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CBH-29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3.016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3.802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7.649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8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28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42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53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64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75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84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95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102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112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107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105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107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102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108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104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107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108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101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99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107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100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110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104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104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100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98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93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93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102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91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2026-09-17T12:20:27Z</dcterms:modified>
  <cp:lastModifiedBy>baps</cp:lastModifiedBy>
</cp:coreProperties>
</file>