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CBH-30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10.5</v>
      </c>
      <c r="E2" s="1" t="inlineStr">
        <is>
          <t>m</t>
        </is>
      </c>
      <c r="F2" s="22" t="n"/>
      <c r="G2" s="27" t="n"/>
      <c r="H2" s="15" t="n">
        <v>3.822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3.798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7.633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1.98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20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49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71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90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110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125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140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137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141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134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137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132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134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130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131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138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131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134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129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132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129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125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124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121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128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130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116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107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111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117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121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2026-09-17T12:29:34Z</dcterms:modified>
  <cp:lastModifiedBy>baps</cp:lastModifiedBy>
</cp:coreProperties>
</file>