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CBH-30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2.833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3.811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7.747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1.86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15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35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52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65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80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90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103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102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99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102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96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100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99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96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99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94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97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96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92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87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90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91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90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79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83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89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76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90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93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72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86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2026-09-17T12:29:30Z</dcterms:modified>
  <cp:lastModifiedBy>baps</cp:lastModifiedBy>
</cp:coreProperties>
</file>