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2.833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80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90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103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2026-09-17T12:32:15Z</dcterms:modified>
  <cp:lastModifiedBy>baps</cp:lastModifiedBy>
</cp:coreProperties>
</file>