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CBH-38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10.5</v>
      </c>
      <c r="E2" s="1" t="inlineStr">
        <is>
          <t>m</t>
        </is>
      </c>
      <c r="F2" s="22" t="n"/>
      <c r="G2" s="27" t="n"/>
      <c r="H2" s="15" t="n">
        <v>3.13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3.798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7.715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1.75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8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29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44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56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67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77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88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98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108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118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117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113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114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111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107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112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106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115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108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115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112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111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105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111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113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101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111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112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107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94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104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2026-09-19T10:00:30Z</dcterms:modified>
  <cp:lastModifiedBy>baps</cp:lastModifiedBy>
</cp:coreProperties>
</file>