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CBH-43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2.132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18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36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42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48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68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75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81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80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76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76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80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72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76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77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74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69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72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71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68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67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70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2026-09-19T10:04:21Z</dcterms:modified>
  <cp:lastModifiedBy>baps</cp:lastModifiedBy>
</cp:coreProperties>
</file>