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CBH-43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2.471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7.603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6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23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34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44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53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62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69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79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85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93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90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91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91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89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89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84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91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87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90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86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80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82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85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77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80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80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79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78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88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75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78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2026-09-19T10:04:22Z</dcterms:modified>
  <cp:lastModifiedBy>baps</cp:lastModifiedBy>
</cp:coreProperties>
</file>