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NHBH-07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1.733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7.611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61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58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2026-09-24T06:58:58Z</dcterms:modified>
  <cp:lastModifiedBy>baps</cp:lastModifiedBy>
</cp:coreProperties>
</file>