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NHBH-07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2.527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7.701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42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74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82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86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95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92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89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95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92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91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87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91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87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83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86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87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83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79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2026-09-24T06:58:55Z</dcterms:modified>
  <cp:lastModifiedBy>baps</cp:lastModifiedBy>
</cp:coreProperties>
</file>