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NHBH-08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1.372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3.807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7.778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1.74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3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10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17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21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26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30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34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38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41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45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49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53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53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50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52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51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53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50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49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48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50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49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46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50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49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49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46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46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51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45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43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2026-09-24T07:03:11Z</dcterms:modified>
  <cp:lastModifiedBy>baps</cp:lastModifiedBy>
</cp:coreProperties>
</file>