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NHBH-08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7.5</v>
      </c>
      <c r="E2" s="1" t="inlineStr">
        <is>
          <t>m</t>
        </is>
      </c>
      <c r="F2" s="22" t="n"/>
      <c r="G2" s="27" t="n"/>
      <c r="H2" s="15" t="n">
        <v>2.762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3.844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7.673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1.88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7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25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40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50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60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69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78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88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95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103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105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101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101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100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97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97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100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100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100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95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95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98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93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102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90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92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96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93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86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92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93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2026-09-24T07:03:15Z</dcterms:modified>
  <cp:lastModifiedBy>baps</cp:lastModifiedBy>
</cp:coreProperties>
</file>