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SBH-05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2.404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3.778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7.718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1.82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6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22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33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43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50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60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67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73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81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90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88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84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82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88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84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86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84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82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84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85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84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83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82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84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77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76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76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75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80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73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85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2026-09-23T10:18:15Z</dcterms:modified>
  <cp:lastModifiedBy>baps</cp:lastModifiedBy>
</cp:coreProperties>
</file>