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SBH-06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1.5</v>
      </c>
      <c r="E2" s="1" t="inlineStr">
        <is>
          <t>m</t>
        </is>
      </c>
      <c r="F2" s="22" t="n"/>
      <c r="G2" s="27" t="n"/>
      <c r="H2" s="15" t="n">
        <v>0.911255340362515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3.767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7.754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1.7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4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10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15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19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23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26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30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33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33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33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31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32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32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31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30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31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31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30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29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31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31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30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30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30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31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27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32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29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28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29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27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2026-09-23T10:21:01Z</dcterms:modified>
  <cp:lastModifiedBy>baps</cp:lastModifiedBy>
</cp:coreProperties>
</file>