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SBH-06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1.17321693112624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3.815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7.666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1.75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13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20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30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34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38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43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44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42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43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42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41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40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41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42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42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42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40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41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41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43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41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42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38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38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38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41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39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39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42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2026-09-23T10:21:02Z</dcterms:modified>
  <cp:lastModifiedBy>baps</cp:lastModifiedBy>
</cp:coreProperties>
</file>