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SBH-06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1.6496340989388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3.773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7.714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9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30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38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53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60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60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58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57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55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54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2026-09-23T10:21:04Z</dcterms:modified>
  <cp:lastModifiedBy>baps</cp:lastModifiedBy>
</cp:coreProperties>
</file>