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0.75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3.837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7.729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1.72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13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16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19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25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29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28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27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28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27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28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28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27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26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26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25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27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27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26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27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25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26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25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24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24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26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23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26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25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2026-09-23T10:22:29Z</dcterms:modified>
  <cp:lastModifiedBy>baps</cp:lastModifiedBy>
</cp:coreProperties>
</file>