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SBH-09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4.5</v>
      </c>
      <c r="E2" s="1" t="inlineStr">
        <is>
          <t>m</t>
        </is>
      </c>
      <c r="F2" s="22" t="n"/>
      <c r="G2" s="27" t="n"/>
      <c r="H2" s="15" t="n">
        <v>1.475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3.777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7.803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1.76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6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17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24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31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37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42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48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54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52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52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53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50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50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48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50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52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48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50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54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51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49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49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52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47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50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47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50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48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43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50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51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2026-09-23T10:35:05Z</dcterms:modified>
  <cp:lastModifiedBy>baps</cp:lastModifiedBy>
</cp:coreProperties>
</file>