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SBH-10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1.115953846839145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3.78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7.725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1.71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13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18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23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28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33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37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40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41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40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42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38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38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39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37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39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39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37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37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37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40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38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35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35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34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36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36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38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35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33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37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2026-09-23T10:36:43Z</dcterms:modified>
  <cp:lastModifiedBy>baps</cp:lastModifiedBy>
</cp:coreProperties>
</file>