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SBH-10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1.800226158316125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3.828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7.652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1.81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18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28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35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42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49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55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60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67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65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64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66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67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67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62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62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64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65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65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61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61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62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62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59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61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61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59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61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62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56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54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2026-09-23T10:36:47Z</dcterms:modified>
  <cp:lastModifiedBy>baps</cp:lastModifiedBy>
</cp:coreProperties>
</file>