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SBH-11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0.9477705238018234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3.795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7.792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17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21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24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26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30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33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36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33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34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35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34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33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34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32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32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33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31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33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33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33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32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33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30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30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33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33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32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31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2026-09-23T10:38:30Z</dcterms:modified>
  <cp:lastModifiedBy>baps</cp:lastModifiedBy>
</cp:coreProperties>
</file>