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SBH-11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1.430225007961237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50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45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2026-09-23T10:38:32Z</dcterms:modified>
  <cp:lastModifiedBy>baps</cp:lastModifiedBy>
</cp:coreProperties>
</file>