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SBH-11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7.5</v>
      </c>
      <c r="E2" s="1" t="inlineStr">
        <is>
          <t>m</t>
        </is>
      </c>
      <c r="F2" s="22" t="n"/>
      <c r="G2" s="27" t="n"/>
      <c r="H2" s="15" t="n">
        <v>2.010015939720601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3.799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7.685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1.83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3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13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22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29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35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40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45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51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56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61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67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71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75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76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76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72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70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74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73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74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66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64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72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68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73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65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66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66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62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67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63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2026-09-23T10:38:33Z</dcterms:modified>
  <cp:lastModifiedBy>baps</cp:lastModifiedBy>
</cp:coreProperties>
</file>