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SBH-12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2.234670345692236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3.782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7.737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1.83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4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14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24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31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37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44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50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55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62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67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72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78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83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81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77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78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78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76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78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77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78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73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77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73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70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69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71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73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80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66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77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2026-09-23T10:40:13Z</dcterms:modified>
  <cp:lastModifiedBy>baps</cp:lastModifiedBy>
</cp:coreProperties>
</file>