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SBH-12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2.800341533114618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7.676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1.87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7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26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41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51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61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70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79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87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97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104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102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103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101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96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98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97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102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102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99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100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101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102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93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96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95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92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86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87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92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101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91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2026-09-23T10:40:15Z</dcterms:modified>
  <cp:lastModifiedBy>baps</cp:lastModifiedBy>
</cp:coreProperties>
</file>