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t="inlineStr">
        <is>
          <t>Tall Row</t>
        </is>
      </c>
    </row>
    <row r="2">
      <c r="B2" t="inlineStr">
        <is>
          <t>Wide column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2025-06-17T08:08:21Z</dcterms:created>
  <dcterms:modified xsi:type="dcterms:W3CDTF">2025-06-17T08:08:21Z</dcterms:modified>
</cp:coreProperties>
</file>