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hirleyhao/Desktop/a2/part2/"/>
    </mc:Choice>
  </mc:AlternateContent>
  <bookViews>
    <workbookView xWindow="0" yWindow="460" windowWidth="28800" windowHeight="16200" tabRatio="500"/>
  </bookViews>
  <sheets>
    <sheet name="2.4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<sst xmlns="http://schemas.openxmlformats.org/spreadsheetml/2006/main" count="6" uniqueCount="6">
  <si>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groups</t>
  </si>
  <si>
    <t>mode</t>
  </si>
  <si>
    <t>female to female</t>
  </si>
  <si>
    <t>female to male</t>
  </si>
  <si>
    <t>male to female</t>
  </si>
  <si>
    <t>male to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</si>
</sst>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of the Beauty Score for Each Group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'2.4'!$B$1</c:f>
              <c:strCache>
                <c:ptCount val="1"/>
                <c:pt idx="0">
                  <c:v>mode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'2.4'!$A$2:$A$5</c:f>
              <c:strCache>
                <c:ptCount val="4"/>
                <c:pt idx="0">
                  <c:v>female to female</c:v>
                </c:pt>
                <c:pt idx="1">
                  <c:v>female to male</c:v>
                </c:pt>
                <c:pt idx="2">
                  <c:v>male to female</c:v>
                </c:pt>
                <c:pt idx="3">
                  <c:v>male to male</c:v>
                </c:pt>
              </c:strCache>
            </c:strRef>
          </c:cat>
          <c:val>
            <c:numRef>
              <c:f>'2.4'!$B$2:$B$5</c:f>
              <c:numCache>
                <c:formatCode>General</c:formatCode>
                <c:ptCount val="4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-2070705632"/>
        <c:axId val="-2089541136"/>
      </c:barChart>
      <c:catAx>
        <c:axId val="-207070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Groups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541136"/>
        <c:crosses val="autoZero"/>
        <c:auto val="1"/>
        <c:lblAlgn val="ctr"/>
        <c:lblOffset val="100"/>
        <c:noMultiLvlLbl val="0"/>
      </c:catAx>
      <c:valAx>
        <c:axId val="-20895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/>
                  <a:t>Mode</a:t>
                </a:r>
                <a:endParaRPr lang="zh-CN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7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6</xdr:row>
      <xdr:rowOff>63500</xdr:rowOff>
    </xdr:from>
    <xdr:to>
      <xdr:col>14</xdr:col>
      <xdr:colOff>457200</xdr:colOff>
      <xdr:row>30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showRuler="0" workbookViewId="0">
      <selection activeCell="F15" sqref="F15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4</v>
      </c>
    </row>
    <row r="3" spans="1:2" x14ac:dyDescent="0.2">
      <c r="A3" t="s">
        <v>3</v>
      </c>
      <c r="B3">
        <v>4</v>
      </c>
    </row>
    <row r="4" spans="1:2" x14ac:dyDescent="0.2">
      <c r="A4" t="s">
        <v>4</v>
      </c>
      <c r="B4">
        <v>4</v>
      </c>
    </row>
    <row r="5" spans="1:2" x14ac:dyDescent="0.2">
      <c r="A5" t="s">
        <v>5</v>
      </c>
      <c r="B5">
        <v>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2016-07-16T06:54:05Z</dcterms:created>
  <dcterms:modified xsi:type="dcterms:W3CDTF">2016-07-17T01:35:25Z</dcterms:modified>
</cp:coreProperties>
</file>