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sonalcarecorp-my.sharepoint.com/personal/hemanand_vadivel_edgewell_com/Documents/Personal Projects/Project 2 Personal Finance Dashboard/For Viewers/"/>
    </mc:Choice>
  </mc:AlternateContent>
  <xr:revisionPtr revIDLastSave="11" documentId="8_{29CE2419-C994-426D-AC4F-D9E664603B38}" xr6:coauthVersionLast="45" xr6:coauthVersionMax="45" xr10:uidLastSave="{98895634-5E8D-4ECC-AF3D-01FE3C1EC546}"/>
  <bookViews>
    <workbookView xWindow="-24120" yWindow="-120" windowWidth="24240" windowHeight="1314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<sst xmlns="http://schemas.openxmlformats.org/spreadsheetml/2006/main" count="63" uniqueCount="54">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</sst>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AJ1" zoomScale="175" zoomScaleNormal="175" workbookViewId="0">
      <selection activeCell="AR6" sqref="AR6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2021-01-23T07:55:42Z</dcterms:created>
  <dc:creator>Vadivel, Hemanand</dc:creator>
  <cp:lastModifiedBy>Vadivel, Hemanand</cp:lastModifiedBy>
  <dcterms:modified xsi:type="dcterms:W3CDTF">2021-01-24T14:11:53Z</dcterms:modified>
</cp:coreProperties>
</file>