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60" windowHeight="11860"/>
  </bookViews>
  <sheets>
    <sheet name="RIMS" sheetId="1" r:id="rId1"/>
    <sheet name="Sheet2" sheetId="2" r:id="rId2"/>
    <sheet name="Sheet3" sheetId="3" r:id="rId3"/>
    <sheet name="DCS" sheetId="4" r:id="rId4"/>
    <sheet name="DCS1" sheetId="5" r:id="rId5"/>
  </sheets>
  <calcPr calcId="144525"/>
</workbook>
</file>

<file path=xl/sharedStrings.xml><?xml version="1.0" encoding="utf-8"?>
<sst xmlns="http://schemas.openxmlformats.org/spreadsheetml/2006/main" count="2725">
  <si>
    <t>Name</t>
  </si>
  <si>
    <t>\\192.168.103.2\2_DCS_AI_FWS-MP-02C-TMP1B</t>
  </si>
  <si>
    <t>Data Type</t>
  </si>
  <si>
    <t>Float 32</t>
  </si>
  <si>
    <t>Number of Values</t>
  </si>
  <si>
    <t>Time</t>
  </si>
  <si>
    <t>Value</t>
  </si>
  <si>
    <t>Value Attributes</t>
  </si>
  <si>
    <t>4-Apr-2021 04:01:44</t>
  </si>
  <si>
    <t>4-Apr-2021 04:01:47</t>
  </si>
  <si>
    <t>4-Apr-2021 04:02:07</t>
  </si>
  <si>
    <t>4-Apr-2021 04:02:10</t>
  </si>
  <si>
    <t>4-Apr-2021 04:02:12</t>
  </si>
  <si>
    <t>4-Apr-2021 04:02:15</t>
  </si>
  <si>
    <t>4-Apr-2021 04:02:53</t>
  </si>
  <si>
    <t>4-Apr-2021 04:03:00</t>
  </si>
  <si>
    <t>4-Apr-2021 04:03:44</t>
  </si>
  <si>
    <t>4-Apr-2021 04:03:46</t>
  </si>
  <si>
    <t>4-Apr-2021 04:04:11</t>
  </si>
  <si>
    <t>4-Apr-2021 04:04:14</t>
  </si>
  <si>
    <t>4-Apr-2021 04:04:28</t>
  </si>
  <si>
    <t>4-Apr-2021 04:04:32</t>
  </si>
  <si>
    <t>4-Apr-2021 04:04:34</t>
  </si>
  <si>
    <t>4-Apr-2021 04:04:40</t>
  </si>
  <si>
    <t>4-Apr-2021 04:04:44</t>
  </si>
  <si>
    <t>4-Apr-2021 04:04:49</t>
  </si>
  <si>
    <t>4-Apr-2021 04:04:55</t>
  </si>
  <si>
    <t>4-Apr-2021 04:04:59</t>
  </si>
  <si>
    <t>4-Apr-2021 04:05:02</t>
  </si>
  <si>
    <t>4-Apr-2021 04:52:20</t>
  </si>
  <si>
    <t>4-Apr-2021 04:52:22</t>
  </si>
  <si>
    <t>4-Apr-2021 04:52:32</t>
  </si>
  <si>
    <t>4-Apr-2021 04:52:34</t>
  </si>
  <si>
    <t>4-Apr-2021 04:52:38</t>
  </si>
  <si>
    <t>4-Apr-2021 04:52:41</t>
  </si>
  <si>
    <t>4-Apr-2021 04:52:45</t>
  </si>
  <si>
    <t>4-Apr-2021 04:53:01</t>
  </si>
  <si>
    <t>4-Apr-2021 04:53:13</t>
  </si>
  <si>
    <t>4-Apr-2021 04:53:35</t>
  </si>
  <si>
    <t>4-Apr-2021 04:53:57</t>
  </si>
  <si>
    <t>4-Apr-2021 04:54:08</t>
  </si>
  <si>
    <t>4-Apr-2021 04:54:10</t>
  </si>
  <si>
    <t>4-Apr-2021 04:54:13</t>
  </si>
  <si>
    <t>4-Apr-2021 04:54:36</t>
  </si>
  <si>
    <t>4-Apr-2021 04:54:40</t>
  </si>
  <si>
    <t>4-Apr-2021 04:54:43</t>
  </si>
  <si>
    <t>4-Apr-2021 04:54:48</t>
  </si>
  <si>
    <t>4-Apr-2021 04:54:49</t>
  </si>
  <si>
    <t>4-Apr-2021 04:54:56</t>
  </si>
  <si>
    <t>4-Apr-2021 04:55:04</t>
  </si>
  <si>
    <t>4-Apr-2021 04:55:08</t>
  </si>
  <si>
    <t>4-Apr-2021 04:55:10</t>
  </si>
  <si>
    <t>4-Apr-2021 04:55:15</t>
  </si>
  <si>
    <t>4-Apr-2021 04:55:18</t>
  </si>
  <si>
    <t>4-Apr-2021 04:55:28</t>
  </si>
  <si>
    <t>4-Apr-2021 04:55:36</t>
  </si>
  <si>
    <t>4-Apr-2021 04:55:45</t>
  </si>
  <si>
    <t>4-Apr-2021 04:55:54</t>
  </si>
  <si>
    <t>4-Apr-2021 04:56:03</t>
  </si>
  <si>
    <t>4-Apr-2021 04:56:27</t>
  </si>
  <si>
    <t>4-Apr-2021 04:56:31</t>
  </si>
  <si>
    <t>4-Apr-2021 05:01:50</t>
  </si>
  <si>
    <t>4-Apr-2021 05:01:53</t>
  </si>
  <si>
    <t>4-Apr-2021 05:46:51</t>
  </si>
  <si>
    <t>4-Apr-2021 05:46:59</t>
  </si>
  <si>
    <t>4-Apr-2021 05:48:12</t>
  </si>
  <si>
    <t>4-Apr-2021 05:48:37</t>
  </si>
  <si>
    <t>4-Apr-2021 05:48:40</t>
  </si>
  <si>
    <t>4-Apr-2021 05:48:56</t>
  </si>
  <si>
    <t>4-Apr-2021 05:49:00</t>
  </si>
  <si>
    <t>4-Apr-2021 05:49:04</t>
  </si>
  <si>
    <t>4-Apr-2021 05:49:07</t>
  </si>
  <si>
    <t>4-Apr-2021 05:49:19</t>
  </si>
  <si>
    <t>4-Apr-2021 05:49:33</t>
  </si>
  <si>
    <t>4-Apr-2021 05:49:35</t>
  </si>
  <si>
    <t>4-Apr-2021 05:49:40</t>
  </si>
  <si>
    <t>4-Apr-2021 05:49:42</t>
  </si>
  <si>
    <t>4-Apr-2021 05:49:46</t>
  </si>
  <si>
    <t>4-Apr-2021 05:50:00</t>
  </si>
  <si>
    <t>4-Apr-2021 05:50:03</t>
  </si>
  <si>
    <t>4-Apr-2021 05:50:07</t>
  </si>
  <si>
    <t>4-Apr-2021 05:50:12</t>
  </si>
  <si>
    <t>4-Apr-2021 05:50:18</t>
  </si>
  <si>
    <t>4-Apr-2021 05:50:28</t>
  </si>
  <si>
    <t>4-Apr-2021 05:50:30</t>
  </si>
  <si>
    <t>4-Apr-2021 05:50:55</t>
  </si>
  <si>
    <t>4-Apr-2021 05:51:00</t>
  </si>
  <si>
    <t>4-Apr-2021 05:51:03</t>
  </si>
  <si>
    <t>4-Apr-2021 05:51:18</t>
  </si>
  <si>
    <t>4-Apr-2021 05:51:21</t>
  </si>
  <si>
    <t>4-Apr-2021 05:51:48</t>
  </si>
  <si>
    <t>4-Apr-2021 05:51:51</t>
  </si>
  <si>
    <t>4-Apr-2021 05:51:58</t>
  </si>
  <si>
    <t>4-Apr-2021 05:52:00</t>
  </si>
  <si>
    <t>4-Apr-2021 05:52:04</t>
  </si>
  <si>
    <t>4-Apr-2021 05:52:16</t>
  </si>
  <si>
    <t>4-Apr-2021 05:52:21</t>
  </si>
  <si>
    <t>4-Apr-2021 05:52:27</t>
  </si>
  <si>
    <t>4-Apr-2021 05:52:31</t>
  </si>
  <si>
    <t>4-Apr-2021 05:52:46</t>
  </si>
  <si>
    <t>4-Apr-2021 05:52:48</t>
  </si>
  <si>
    <t>4-Apr-2021 05:54:27</t>
  </si>
  <si>
    <t>4-Apr-2021 05:54:30</t>
  </si>
  <si>
    <t>5-Apr-2021 13:38:21</t>
  </si>
  <si>
    <t>5-Apr-2021 13:38:23</t>
  </si>
  <si>
    <t>5-Apr-2021 13:38:26</t>
  </si>
  <si>
    <t>5-Apr-2021 13:38:28</t>
  </si>
  <si>
    <t>5-Apr-2021 13:38:46</t>
  </si>
  <si>
    <t>5-Apr-2021 13:38:49</t>
  </si>
  <si>
    <t>5-Apr-2021 13:39:02</t>
  </si>
  <si>
    <t>5-Apr-2021 13:39:06</t>
  </si>
  <si>
    <t>5-Apr-2021 13:39:12</t>
  </si>
  <si>
    <t>5-Apr-2021 13:40:00</t>
  </si>
  <si>
    <t>5-Apr-2021 13:40:03</t>
  </si>
  <si>
    <t>5-Apr-2021 13:42:11</t>
  </si>
  <si>
    <t>5-Apr-2021 16:44:05</t>
  </si>
  <si>
    <t>5-Apr-2021 16:44:10</t>
  </si>
  <si>
    <t>5-Apr-2021 16:44:12</t>
  </si>
  <si>
    <t>5-Apr-2021 16:45:40</t>
  </si>
  <si>
    <t>5-Apr-2021 16:45:44</t>
  </si>
  <si>
    <t>5-Apr-2021 16:45:46</t>
  </si>
  <si>
    <t>5-Apr-2021 16:45:53</t>
  </si>
  <si>
    <t>5-Apr-2021 16:45:58</t>
  </si>
  <si>
    <t>5-Apr-2021 16:46:01</t>
  </si>
  <si>
    <t>5-Apr-2021 16:46:28</t>
  </si>
  <si>
    <t>5-Apr-2021 16:46:33</t>
  </si>
  <si>
    <t>5-Apr-2021 19:10:15</t>
  </si>
  <si>
    <t>5-Apr-2021 19:10:19</t>
  </si>
  <si>
    <t>5-Apr-2021 19:10:24</t>
  </si>
  <si>
    <t>5-Apr-2021 19:10:32</t>
  </si>
  <si>
    <t>5-Apr-2021 19:10:35</t>
  </si>
  <si>
    <t>5-Apr-2021 19:10:44</t>
  </si>
  <si>
    <t>5-Apr-2021 19:10:48</t>
  </si>
  <si>
    <t>5-Apr-2021 19:10:57</t>
  </si>
  <si>
    <t>5-Apr-2021 19:11:07</t>
  </si>
  <si>
    <t>5-Apr-2021 19:11:17</t>
  </si>
  <si>
    <t>5-Apr-2021 19:11:30</t>
  </si>
  <si>
    <t>5-Apr-2021 19:11:36</t>
  </si>
  <si>
    <t>5-Apr-2021 19:11:46</t>
  </si>
  <si>
    <t>5-Apr-2021 19:11:48</t>
  </si>
  <si>
    <t>5-Apr-2021 19:11:51</t>
  </si>
  <si>
    <t>5-Apr-2021 19:11:57</t>
  </si>
  <si>
    <t>5-Apr-2021 19:12:02</t>
  </si>
  <si>
    <t>5-Apr-2021 19:12:03</t>
  </si>
  <si>
    <t>5-Apr-2021 19:12:09</t>
  </si>
  <si>
    <t>5-Apr-2021 19:12:11</t>
  </si>
  <si>
    <t>5-Apr-2021 19:12:38</t>
  </si>
  <si>
    <t>5-Apr-2021 23:11:07</t>
  </si>
  <si>
    <t>5-Apr-2021 23:11:15</t>
  </si>
  <si>
    <t>5-Apr-2021 23:12:28</t>
  </si>
  <si>
    <t>5-Apr-2021 23:13:06</t>
  </si>
  <si>
    <t>5-Apr-2021 23:13:23</t>
  </si>
  <si>
    <t>5-Apr-2021 23:13:26</t>
  </si>
  <si>
    <t>5-Apr-2021 23:13:28</t>
  </si>
  <si>
    <t>5-Apr-2021 23:13:39</t>
  </si>
  <si>
    <t>5-Apr-2021 23:14:11</t>
  </si>
  <si>
    <t>5-Apr-2021 23:14:14</t>
  </si>
  <si>
    <t>5-Apr-2021 23:15:52</t>
  </si>
  <si>
    <t>5-Apr-2021 23:15:56</t>
  </si>
  <si>
    <t>5-Apr-2021 23:16:00</t>
  </si>
  <si>
    <t>5-Apr-2021 23:16:04</t>
  </si>
  <si>
    <t>5-Apr-2021 23:16:07</t>
  </si>
  <si>
    <t>5-Apr-2021 23:16:12</t>
  </si>
  <si>
    <t>5-Apr-2021 23:16:15</t>
  </si>
  <si>
    <t>5-Apr-2021 23:16:20</t>
  </si>
  <si>
    <t>5-Apr-2021 23:16:27</t>
  </si>
  <si>
    <t>5-Apr-2021 23:16:30</t>
  </si>
  <si>
    <t>5-Apr-2021 23:16:37</t>
  </si>
  <si>
    <t>5-Apr-2021 23:16:48</t>
  </si>
  <si>
    <t>5-Apr-2021 23:16:50</t>
  </si>
  <si>
    <t>5-Apr-2021 23:16:53</t>
  </si>
  <si>
    <t>5-Apr-2021 23:17:02</t>
  </si>
  <si>
    <t>5-Apr-2021 23:17:15</t>
  </si>
  <si>
    <t>5-Apr-2021 23:17:20</t>
  </si>
  <si>
    <t>5-Apr-2021 23:17:25</t>
  </si>
  <si>
    <t>5-Apr-2021 23:17:29</t>
  </si>
  <si>
    <t>5-Apr-2021 23:17:31</t>
  </si>
  <si>
    <t>5-Apr-2021 23:17:53</t>
  </si>
  <si>
    <t>5-Apr-2021 23:17:54</t>
  </si>
  <si>
    <t>5-Apr-2021 23:18:13</t>
  </si>
  <si>
    <t>5-Apr-2021 23:18:20</t>
  </si>
  <si>
    <t>5-Apr-2021 23:18:29</t>
  </si>
  <si>
    <t>5-Apr-2021 23:18:41</t>
  </si>
  <si>
    <t>5-Apr-2021 23:19:01</t>
  </si>
  <si>
    <t>5-Apr-2021 23:19:04</t>
  </si>
  <si>
    <t>5-Apr-2021 23:19:13</t>
  </si>
  <si>
    <t>5-Apr-2021 23:19:29</t>
  </si>
  <si>
    <t>5-Apr-2021 23:19:31</t>
  </si>
  <si>
    <t>5-Apr-2021 23:21:35</t>
  </si>
  <si>
    <t>5-Apr-2021 23:21:37</t>
  </si>
  <si>
    <t>5-Apr-2021 23:21:40</t>
  </si>
  <si>
    <t>5-Apr-2021 23:57:08</t>
  </si>
  <si>
    <t>5-Apr-2021 23:57:13</t>
  </si>
  <si>
    <t>5-Apr-2021 23:57:15</t>
  </si>
  <si>
    <t>5-Apr-2021 23:57:24</t>
  </si>
  <si>
    <t>5-Apr-2021 23:57:29</t>
  </si>
  <si>
    <t>5-Apr-2021 23:57:32</t>
  </si>
  <si>
    <t>5-Apr-2021 23:57:36</t>
  </si>
  <si>
    <t>5-Apr-2021 23:57:47</t>
  </si>
  <si>
    <t>5-Apr-2021 23:57:51</t>
  </si>
  <si>
    <t>5-Apr-2021 23:57:56</t>
  </si>
  <si>
    <t>5-Apr-2021 23:58:06</t>
  </si>
  <si>
    <t>5-Apr-2021 23:58:24</t>
  </si>
  <si>
    <t>5-Apr-2021 23:58:31</t>
  </si>
  <si>
    <t>5-Apr-2021 23:58:34</t>
  </si>
  <si>
    <t>5-Apr-2021 23:58:38</t>
  </si>
  <si>
    <t>5-Apr-2021 23:58:42</t>
  </si>
  <si>
    <t>5-Apr-2021 23:58:44</t>
  </si>
  <si>
    <t>5-Apr-2021 23:58:48</t>
  </si>
  <si>
    <t>5-Apr-2021 23:59:01</t>
  </si>
  <si>
    <t>5-Apr-2021 23:59:06</t>
  </si>
  <si>
    <t>5-Apr-2021 23:59:12</t>
  </si>
  <si>
    <t>5-Apr-2021 23:59:19</t>
  </si>
  <si>
    <t>5-Apr-2021 23:59:22</t>
  </si>
  <si>
    <t>5-Apr-2021 23:59:27</t>
  </si>
  <si>
    <t>5-Apr-2021 23:59:34</t>
  </si>
  <si>
    <t>5-Apr-2021 23:59:40</t>
  </si>
  <si>
    <t>5-Apr-2021 23:59:42</t>
  </si>
  <si>
    <t>5-Apr-2021 23:59:54</t>
  </si>
  <si>
    <t>6-Apr-2021 00:00:01</t>
  </si>
  <si>
    <t>6-Apr-2021 00:00:19</t>
  </si>
  <si>
    <t>6-Apr-2021 00:00:21</t>
  </si>
  <si>
    <t>6-Apr-2021 00:00:30</t>
  </si>
  <si>
    <t>6-Apr-2021 00:00:33</t>
  </si>
  <si>
    <t>6-Apr-2021 00:00:36</t>
  </si>
  <si>
    <t>6-Apr-2021 00:00:42</t>
  </si>
  <si>
    <t>6-Apr-2021 00:00:47</t>
  </si>
  <si>
    <t>6-Apr-2021 00:00:50</t>
  </si>
  <si>
    <t>6-Apr-2021 00:00:59</t>
  </si>
  <si>
    <t>6-Apr-2021 00:01:08</t>
  </si>
  <si>
    <t>6-Apr-2021 00:01:36</t>
  </si>
  <si>
    <t>6-Apr-2021 00:49:07</t>
  </si>
  <si>
    <t>6-Apr-2021 00:49:12</t>
  </si>
  <si>
    <t>6-Apr-2021 00:49:18</t>
  </si>
  <si>
    <t>6-Apr-2021 00:49:23</t>
  </si>
  <si>
    <t>6-Apr-2021 00:49:51</t>
  </si>
  <si>
    <t>6-Apr-2021 00:50:11</t>
  </si>
  <si>
    <t>6-Apr-2021 00:50:16</t>
  </si>
  <si>
    <t>6-Apr-2021 00:50:18</t>
  </si>
  <si>
    <t>6-Apr-2021 01:04:51</t>
  </si>
  <si>
    <t>6-Apr-2021 01:04:56</t>
  </si>
  <si>
    <t>6-Apr-2021 01:05:00</t>
  </si>
  <si>
    <t>6-Apr-2021 01:05:06</t>
  </si>
  <si>
    <t>6-Apr-2021 01:05:11</t>
  </si>
  <si>
    <t>6-Apr-2021 01:05:23</t>
  </si>
  <si>
    <t>6-Apr-2021 01:05:31</t>
  </si>
  <si>
    <t>6-Apr-2021 01:05:49</t>
  </si>
  <si>
    <t>6-Apr-2021 01:05:52</t>
  </si>
  <si>
    <t>6-Apr-2021 10:27:01</t>
  </si>
  <si>
    <t>6-Apr-2021 10:27:47</t>
  </si>
  <si>
    <t>6-Apr-2021 10:27:49</t>
  </si>
  <si>
    <t>6-Apr-2021 10:27:52</t>
  </si>
  <si>
    <t>6-Apr-2021 10:27:57</t>
  </si>
  <si>
    <t>6-Apr-2021 10:28:01</t>
  </si>
  <si>
    <t>6-Apr-2021 10:28:04</t>
  </si>
  <si>
    <t>6-Apr-2021 10:28:09</t>
  </si>
  <si>
    <t>6-Apr-2021 10:28:17</t>
  </si>
  <si>
    <t>6-Apr-2021 10:28:24</t>
  </si>
  <si>
    <t>6-Apr-2021 10:28:45</t>
  </si>
  <si>
    <t>6-Apr-2021 10:28:50</t>
  </si>
  <si>
    <t>6-Apr-2021 10:28:52</t>
  </si>
  <si>
    <t>6-Apr-2021 10:29:17</t>
  </si>
  <si>
    <t>6-Apr-2021 10:29:20</t>
  </si>
  <si>
    <t>6-Apr-2021 10:29:44</t>
  </si>
  <si>
    <t>6-Apr-2021 10:29:47</t>
  </si>
  <si>
    <t>6-Apr-2021 10:31:14</t>
  </si>
  <si>
    <t>6-Apr-2021 10:31:20</t>
  </si>
  <si>
    <t>6-Apr-2021 10:31:39</t>
  </si>
  <si>
    <t>6-Apr-2021 10:31:43</t>
  </si>
  <si>
    <t>6-Apr-2021 10:31:46</t>
  </si>
  <si>
    <t>6-Apr-2021 10:32:02</t>
  </si>
  <si>
    <t>6-Apr-2021 10:32:04</t>
  </si>
  <si>
    <t>6-Apr-2021 10:32:10</t>
  </si>
  <si>
    <t>6-Apr-2021 10:32:12</t>
  </si>
  <si>
    <t>6-Apr-2021 10:32:16</t>
  </si>
  <si>
    <t>6-Apr-2021 10:32:25</t>
  </si>
  <si>
    <t>6-Apr-2021 10:32:34</t>
  </si>
  <si>
    <t>6-Apr-2021 10:32:37</t>
  </si>
  <si>
    <t>6-Apr-2021 10:32:39</t>
  </si>
  <si>
    <t>6-Apr-2021 10:32:44</t>
  </si>
  <si>
    <t>6-Apr-2021 10:32:49</t>
  </si>
  <si>
    <t>6-Apr-2021 10:32:51</t>
  </si>
  <si>
    <t>6-Apr-2021 10:33:02</t>
  </si>
  <si>
    <t>6-Apr-2021 10:33:04</t>
  </si>
  <si>
    <t>6-Apr-2021 10:34:02</t>
  </si>
  <si>
    <t>6-Apr-2021 10:34:05</t>
  </si>
  <si>
    <t>6-Apr-2021 10:36:00</t>
  </si>
  <si>
    <t>6-Apr-2021 10:36:04</t>
  </si>
  <si>
    <t>6-Apr-2021 10:36:25</t>
  </si>
  <si>
    <t>6-Apr-2021 10:36:26</t>
  </si>
  <si>
    <t>6-Apr-2021 10:36:54</t>
  </si>
  <si>
    <t>6-Apr-2021 10:36:57</t>
  </si>
  <si>
    <t>6-Apr-2021 10:37:04</t>
  </si>
  <si>
    <t>6-Apr-2021 10:37:06</t>
  </si>
  <si>
    <t>6-Apr-2021 10:37:12</t>
  </si>
  <si>
    <t>6-Apr-2021 10:37:18</t>
  </si>
  <si>
    <t>6-Apr-2021 10:37:24</t>
  </si>
  <si>
    <t>6-Apr-2021 10:37:27</t>
  </si>
  <si>
    <t>6-Apr-2021 10:37:31</t>
  </si>
  <si>
    <t>6-Apr-2021 10:37:34</t>
  </si>
  <si>
    <t>6-Apr-2021 10:38:09</t>
  </si>
  <si>
    <t>6-Apr-2021 10:38:10</t>
  </si>
  <si>
    <t>6-Apr-2021 10:38:14</t>
  </si>
  <si>
    <t>6-Apr-2021 10:44:18</t>
  </si>
  <si>
    <t>6-Apr-2021 10:44:22</t>
  </si>
  <si>
    <t>6-Apr-2021 18:22:32</t>
  </si>
  <si>
    <t>6-Apr-2021 18:38:36</t>
  </si>
  <si>
    <t>6-Apr-2021 18:38:40</t>
  </si>
  <si>
    <t>6-Apr-2021 18:39:18</t>
  </si>
  <si>
    <t>6-Apr-2021 18:39:21</t>
  </si>
  <si>
    <t>6-Apr-2021 18:41:34</t>
  </si>
  <si>
    <t>6-Apr-2021 18:41:47</t>
  </si>
  <si>
    <t>6-Apr-2021 18:41:52</t>
  </si>
  <si>
    <t>6-Apr-2021 18:41:58</t>
  </si>
  <si>
    <t>6-Apr-2021 18:42:02</t>
  </si>
  <si>
    <t>6-Apr-2021 18:42:14</t>
  </si>
  <si>
    <t>6-Apr-2021 18:42:20</t>
  </si>
  <si>
    <t>6-Apr-2021 18:42:27</t>
  </si>
  <si>
    <t>6-Apr-2021 18:42:30</t>
  </si>
  <si>
    <t>6-Apr-2021 18:42:33</t>
  </si>
  <si>
    <t>6-Apr-2021 18:43:02</t>
  </si>
  <si>
    <t>6-Apr-2021 18:43:22</t>
  </si>
  <si>
    <t>6-Apr-2021 18:43:25</t>
  </si>
  <si>
    <t>6-Apr-2021 18:44:15</t>
  </si>
  <si>
    <t>6-Apr-2021 18:44:19</t>
  </si>
  <si>
    <t>6-Apr-2021 18:44:21</t>
  </si>
  <si>
    <t>6-Apr-2021 18:44:31</t>
  </si>
  <si>
    <t>6-Apr-2021 18:44:33</t>
  </si>
  <si>
    <t>6-Apr-2021 18:44:36</t>
  </si>
  <si>
    <t>6-Apr-2021 18:45:14</t>
  </si>
  <si>
    <t>6-Apr-2021 18:46:08</t>
  </si>
  <si>
    <t>6-Apr-2021 18:46:11</t>
  </si>
  <si>
    <t>6-Apr-2021 18:46:49</t>
  </si>
  <si>
    <t>6-Apr-2021 18:46:52</t>
  </si>
  <si>
    <t>6-Apr-2021 18:46:55</t>
  </si>
  <si>
    <t>6-Apr-2021 18:47:10</t>
  </si>
  <si>
    <t>6-Apr-2021 18:47:14</t>
  </si>
  <si>
    <t>6-Apr-2021 18:47:35</t>
  </si>
  <si>
    <t>6-Apr-2021 18:47:43</t>
  </si>
  <si>
    <t>6-Apr-2021 18:47:49</t>
  </si>
  <si>
    <t>6-Apr-2021 18:47:55</t>
  </si>
  <si>
    <t>6-Apr-2021 18:48:23</t>
  </si>
  <si>
    <t>6-Apr-2021 18:48:49</t>
  </si>
  <si>
    <t>6-Apr-2021 18:48:53</t>
  </si>
  <si>
    <t>6-Apr-2021 18:48:55</t>
  </si>
  <si>
    <t>6-Apr-2021 18:49:09</t>
  </si>
  <si>
    <t>6-Apr-2021 18:49:12</t>
  </si>
  <si>
    <t>6-Apr-2021 18:49:28</t>
  </si>
  <si>
    <t>6-Apr-2021 18:49:53</t>
  </si>
  <si>
    <t>6-Apr-2021 18:49:55</t>
  </si>
  <si>
    <t>6-Apr-2021 18:49:58</t>
  </si>
  <si>
    <t>6-Apr-2021 18:50:00</t>
  </si>
  <si>
    <t>6-Apr-2021 18:51:37</t>
  </si>
  <si>
    <t>6-Apr-2021 19:12:11</t>
  </si>
  <si>
    <t>6-Apr-2021 19:12:14</t>
  </si>
  <si>
    <t>6-Apr-2021 19:12:27</t>
  </si>
  <si>
    <t>6-Apr-2021 19:12:29</t>
  </si>
  <si>
    <t>6-Apr-2021 19:13:07</t>
  </si>
  <si>
    <t>6-Apr-2021 19:13:09</t>
  </si>
  <si>
    <t>6-Apr-2021 19:13:21</t>
  </si>
  <si>
    <t>6-Apr-2021 19:13:27</t>
  </si>
  <si>
    <t>6-Apr-2021 19:13:30</t>
  </si>
  <si>
    <t>6-Apr-2021 19:13:34</t>
  </si>
  <si>
    <t>6-Apr-2021 19:13:37</t>
  </si>
  <si>
    <t>6-Apr-2021 19:13:46</t>
  </si>
  <si>
    <t>6-Apr-2021 19:13:57</t>
  </si>
  <si>
    <t>6-Apr-2021 19:14:04</t>
  </si>
  <si>
    <t>6-Apr-2021 19:14:32</t>
  </si>
  <si>
    <t>6-Apr-2021 19:15:12</t>
  </si>
  <si>
    <t>6-Apr-2021 19:15:15</t>
  </si>
  <si>
    <t>6-Apr-2021 19:15:18</t>
  </si>
  <si>
    <t>6-Apr-2021 19:15:43</t>
  </si>
  <si>
    <t>6-Apr-2021 19:15:45</t>
  </si>
  <si>
    <t>6-Apr-2021 19:16:03</t>
  </si>
  <si>
    <t>6-Apr-2021 19:16:06</t>
  </si>
  <si>
    <t>6-Apr-2021 19:16:13</t>
  </si>
  <si>
    <t>6-Apr-2021 19:16:25</t>
  </si>
  <si>
    <t>6-Apr-2021 19:16:29</t>
  </si>
  <si>
    <t>6-Apr-2021 19:16:32</t>
  </si>
  <si>
    <t>6-Apr-2021 19:17:43</t>
  </si>
  <si>
    <t>6-Apr-2021 19:17:46</t>
  </si>
  <si>
    <t>6-Apr-2021 19:18:12</t>
  </si>
  <si>
    <t>6-Apr-2021 19:19:04</t>
  </si>
  <si>
    <t>6-Apr-2021 19:19:07</t>
  </si>
  <si>
    <t>6-Apr-2021 19:19:33</t>
  </si>
  <si>
    <t>6-Apr-2021 19:19:36</t>
  </si>
  <si>
    <t>6-Apr-2021 19:19:50</t>
  </si>
  <si>
    <t>6-Apr-2021 19:19:52</t>
  </si>
  <si>
    <t>6-Apr-2021 19:19:56</t>
  </si>
  <si>
    <t>6-Apr-2021 19:20:10</t>
  </si>
  <si>
    <t>6-Apr-2021 19:20:17</t>
  </si>
  <si>
    <t>6-Apr-2021 19:20:38</t>
  </si>
  <si>
    <t>6-Apr-2021 19:20:40</t>
  </si>
  <si>
    <t>6-Apr-2021 19:20:53</t>
  </si>
  <si>
    <t>6-Apr-2021 19:20:56</t>
  </si>
  <si>
    <t>6-Apr-2021 19:21:19</t>
  </si>
  <si>
    <t>6-Apr-2021 19:21:33</t>
  </si>
  <si>
    <t>6-Apr-2021 19:21:35</t>
  </si>
  <si>
    <t>6-Apr-2021 19:23:37</t>
  </si>
  <si>
    <t>6-Apr-2021 19:23:39</t>
  </si>
  <si>
    <t>6-Apr-2021 19:28:41</t>
  </si>
  <si>
    <t>6-Apr-2021 19:28:43</t>
  </si>
  <si>
    <t>6-Apr-2021 19:29:22</t>
  </si>
  <si>
    <t>6-Apr-2021 19:31:08</t>
  </si>
  <si>
    <t>6-Apr-2021 19:31:17</t>
  </si>
  <si>
    <t>6-Apr-2021 19:31:46</t>
  </si>
  <si>
    <t>6-Apr-2021 19:31:49</t>
  </si>
  <si>
    <t>6-Apr-2021 19:35:25</t>
  </si>
  <si>
    <t>6-Apr-2021 19:35:27</t>
  </si>
  <si>
    <t>6-Apr-2021 19:36:13</t>
  </si>
  <si>
    <t>6-Apr-2021 19:36:30</t>
  </si>
  <si>
    <t>6-Apr-2021 19:36:36</t>
  </si>
  <si>
    <t>6-Apr-2021 19:36:39</t>
  </si>
  <si>
    <t>6-Apr-2021 19:36:42</t>
  </si>
  <si>
    <t>6-Apr-2021 19:37:08</t>
  </si>
  <si>
    <t>6-Apr-2021 19:37:41</t>
  </si>
  <si>
    <t>6-Apr-2021 19:37:43</t>
  </si>
  <si>
    <t>6-Apr-2021 19:37:53</t>
  </si>
  <si>
    <t>6-Apr-2021 19:37:55</t>
  </si>
  <si>
    <t>6-Apr-2021 19:38:16</t>
  </si>
  <si>
    <t>6-Apr-2021 19:38:18</t>
  </si>
  <si>
    <t>6-Apr-2021 19:38:43</t>
  </si>
  <si>
    <t>6-Apr-2021 19:38:46</t>
  </si>
  <si>
    <t>6-Apr-2021 19:40:50</t>
  </si>
  <si>
    <t>6-Apr-2021 19:41:15</t>
  </si>
  <si>
    <t>6-Apr-2021 19:41:17</t>
  </si>
  <si>
    <t>6-Apr-2021 19:41:50</t>
  </si>
  <si>
    <t>6-Apr-2021 19:42:03</t>
  </si>
  <si>
    <t>6-Apr-2021 19:42:05</t>
  </si>
  <si>
    <t>6-Apr-2021 19:42:38</t>
  </si>
  <si>
    <t>6-Apr-2021 19:42:40</t>
  </si>
  <si>
    <t>6-Apr-2021 19:42:56</t>
  </si>
  <si>
    <t>6-Apr-2021 19:43:03</t>
  </si>
  <si>
    <t>6-Apr-2021 19:43:26</t>
  </si>
  <si>
    <t>6-Apr-2021 19:43:28</t>
  </si>
  <si>
    <t>6-Apr-2021 19:43:31</t>
  </si>
  <si>
    <t>6-Apr-2021 19:43:44</t>
  </si>
  <si>
    <t>6-Apr-2021 19:43:49</t>
  </si>
  <si>
    <t>6-Apr-2021 19:43:57</t>
  </si>
  <si>
    <t>6-Apr-2021 19:44:09</t>
  </si>
  <si>
    <t>6-Apr-2021 19:44:14</t>
  </si>
  <si>
    <t>6-Apr-2021 19:44:17</t>
  </si>
  <si>
    <t>7-Apr-2021 15:41:01</t>
  </si>
  <si>
    <t>7-Apr-2021 15:41:26</t>
  </si>
  <si>
    <t>7-Apr-2021 15:41:29</t>
  </si>
  <si>
    <t>7-Apr-2021 15:44:03</t>
  </si>
  <si>
    <t>7-Apr-2021 15:44:05</t>
  </si>
  <si>
    <t>7-Apr-2021 15:44:56</t>
  </si>
  <si>
    <t>7-Apr-2021 15:45:08</t>
  </si>
  <si>
    <t>7-Apr-2021 15:45:19</t>
  </si>
  <si>
    <t>7-Apr-2021 15:45:22</t>
  </si>
  <si>
    <t>7-Apr-2021 15:45:26</t>
  </si>
  <si>
    <t>7-Apr-2021 15:45:35</t>
  </si>
  <si>
    <t>7-Apr-2021 15:45:56</t>
  </si>
  <si>
    <t>7-Apr-2021 15:46:04</t>
  </si>
  <si>
    <t>7-Apr-2021 15:46:08</t>
  </si>
  <si>
    <t>7-Apr-2021 15:46:23</t>
  </si>
  <si>
    <t>7-Apr-2021 15:46:39</t>
  </si>
  <si>
    <t>7-Apr-2021 15:46:46</t>
  </si>
  <si>
    <t>7-Apr-2021 15:47:07</t>
  </si>
  <si>
    <t>7-Apr-2021 15:47:11</t>
  </si>
  <si>
    <t>7-Apr-2021 15:47:16</t>
  </si>
  <si>
    <t>7-Apr-2021 15:47:24</t>
  </si>
  <si>
    <t>7-Apr-2021 15:47:34</t>
  </si>
  <si>
    <t>7-Apr-2021 15:48:04</t>
  </si>
  <si>
    <t>7-Apr-2021 15:48:08</t>
  </si>
  <si>
    <t>7-Apr-2021 15:49:27</t>
  </si>
  <si>
    <t>7-Apr-2021 15:49:30</t>
  </si>
  <si>
    <t>7-Apr-2021 15:49:43</t>
  </si>
  <si>
    <t>7-Apr-2021 15:49:48</t>
  </si>
  <si>
    <t>7-Apr-2021 15:49:57</t>
  </si>
  <si>
    <t>7-Apr-2021 15:50:00</t>
  </si>
  <si>
    <t>7-Apr-2021 15:50:05</t>
  </si>
  <si>
    <t>7-Apr-2021 15:50:06</t>
  </si>
  <si>
    <t>7-Apr-2021 16:00:53</t>
  </si>
  <si>
    <t>7-Apr-2021 16:01:18</t>
  </si>
  <si>
    <t>7-Apr-2021 16:01:20</t>
  </si>
  <si>
    <t>7-Apr-2021 16:01:59</t>
  </si>
  <si>
    <t>7-Apr-2021 16:02:02</t>
  </si>
  <si>
    <t>7-Apr-2021 16:02:27</t>
  </si>
  <si>
    <t>7-Apr-2021 16:02:31</t>
  </si>
  <si>
    <t>7-Apr-2021 16:02:34</t>
  </si>
  <si>
    <t>7-Apr-2021 16:02:46</t>
  </si>
  <si>
    <t>7-Apr-2021 16:02:53</t>
  </si>
  <si>
    <t>7-Apr-2021 16:03:13</t>
  </si>
  <si>
    <t>7-Apr-2021 16:03:19</t>
  </si>
  <si>
    <t>7-Apr-2021 16:04:06</t>
  </si>
  <si>
    <t>7-Apr-2021 16:04:32</t>
  </si>
  <si>
    <t>7-Apr-2021 16:04:34</t>
  </si>
  <si>
    <t>7-Apr-2021 16:04:55</t>
  </si>
  <si>
    <t>7-Apr-2021 16:05:01</t>
  </si>
  <si>
    <t>7-Apr-2021 16:05:22</t>
  </si>
  <si>
    <t>7-Apr-2021 16:05:26</t>
  </si>
  <si>
    <t>7-Apr-2021 16:05:29</t>
  </si>
  <si>
    <t>7-Apr-2021 16:10:12</t>
  </si>
  <si>
    <t>7-Apr-2021 16:10:14</t>
  </si>
  <si>
    <t>7-Apr-2021 16:10:37</t>
  </si>
  <si>
    <t>7-Apr-2021 16:13:29</t>
  </si>
  <si>
    <t>7-Apr-2021 16:13:33</t>
  </si>
  <si>
    <t>7-Apr-2021 16:13:36</t>
  </si>
  <si>
    <t>7-Apr-2021 16:13:57</t>
  </si>
  <si>
    <t>7-Apr-2021 16:14:02</t>
  </si>
  <si>
    <t>7-Apr-2021 16:14:06</t>
  </si>
  <si>
    <t>7-Apr-2021 16:14:09</t>
  </si>
  <si>
    <t>7-Apr-2021 16:14:24</t>
  </si>
  <si>
    <t>7-Apr-2021 16:16:15</t>
  </si>
  <si>
    <t>7-Apr-2021 16:16:17</t>
  </si>
  <si>
    <t>7-Apr-2021 16:16:38</t>
  </si>
  <si>
    <t>7-Apr-2021 16:16:40</t>
  </si>
  <si>
    <t>7-Apr-2021 16:17:38</t>
  </si>
  <si>
    <t>7-Apr-2021 16:18:03</t>
  </si>
  <si>
    <t>7-Apr-2021 16:18:06</t>
  </si>
  <si>
    <t>7-Apr-2021 16:18:15</t>
  </si>
  <si>
    <t>7-Apr-2021 16:18:16</t>
  </si>
  <si>
    <t>7-Apr-2021 16:18:49</t>
  </si>
  <si>
    <t>7-Apr-2021 16:18:51</t>
  </si>
  <si>
    <t>7-Apr-2021 16:21:45</t>
  </si>
  <si>
    <t>7-Apr-2021 16:21:47</t>
  </si>
  <si>
    <t>7-Apr-2021 16:22:00</t>
  </si>
  <si>
    <t>7-Apr-2021 16:22:04</t>
  </si>
  <si>
    <t>7-Apr-2021 16:22:16</t>
  </si>
  <si>
    <t>7-Apr-2021 16:22:18</t>
  </si>
  <si>
    <t>7-Apr-2021 16:22:28</t>
  </si>
  <si>
    <t>7-Apr-2021 16:22:30</t>
  </si>
  <si>
    <t>7-Apr-2021 16:22:45</t>
  </si>
  <si>
    <t>7-Apr-2021 16:22:49</t>
  </si>
  <si>
    <t>7-Apr-2021 16:22:51</t>
  </si>
  <si>
    <t>7-Apr-2021 16:22:58</t>
  </si>
  <si>
    <t>7-Apr-2021 16:23:00</t>
  </si>
  <si>
    <t>7-Apr-2021 16:23:03</t>
  </si>
  <si>
    <t>7-Apr-2021 16:23:21</t>
  </si>
  <si>
    <t>7-Apr-2021 16:23:23</t>
  </si>
  <si>
    <t>7-Apr-2021 16:23:28</t>
  </si>
  <si>
    <t>7-Apr-2021 16:23:48</t>
  </si>
  <si>
    <t>7-Apr-2021 16:24:14</t>
  </si>
  <si>
    <t>7-Apr-2021 16:24:16</t>
  </si>
  <si>
    <t>7-Apr-2021 16:25:57</t>
  </si>
  <si>
    <t>7-Apr-2021 16:26:23</t>
  </si>
  <si>
    <t>7-Apr-2021 16:26:25</t>
  </si>
  <si>
    <t>7-Apr-2021 16:26:29</t>
  </si>
  <si>
    <t>7-Apr-2021 16:26:34</t>
  </si>
  <si>
    <t>7-Apr-2021 16:26:37</t>
  </si>
  <si>
    <t>7-Apr-2021 16:26:39</t>
  </si>
  <si>
    <t>7-Apr-2021 16:26:47</t>
  </si>
  <si>
    <t>7-Apr-2021 16:26:59</t>
  </si>
  <si>
    <t>7-Apr-2021 16:27:04</t>
  </si>
  <si>
    <t>7-Apr-2021 16:27:05</t>
  </si>
  <si>
    <t>7-Apr-2021 16:27:12</t>
  </si>
  <si>
    <t>7-Apr-2021 16:27:14</t>
  </si>
  <si>
    <t>7-Apr-2021 16:27:18</t>
  </si>
  <si>
    <t>7-Apr-2021 16:27:25</t>
  </si>
  <si>
    <t>7-Apr-2021 16:28:08</t>
  </si>
  <si>
    <t>7-Apr-2021 16:28:12</t>
  </si>
  <si>
    <t>7-Apr-2021 16:29:23</t>
  </si>
  <si>
    <t>7-Apr-2021 16:29:31</t>
  </si>
  <si>
    <t>7-Apr-2021 16:29:33</t>
  </si>
  <si>
    <t>7-Apr-2021 16:29:36</t>
  </si>
  <si>
    <t>7-Apr-2021 16:29:41</t>
  </si>
  <si>
    <t>7-Apr-2021 16:29:47</t>
  </si>
  <si>
    <t>7-Apr-2021 16:29:56</t>
  </si>
  <si>
    <t>7-Apr-2021 16:29:59</t>
  </si>
  <si>
    <t>7-Apr-2021 16:33:40</t>
  </si>
  <si>
    <t>7-Apr-2021 16:33:48</t>
  </si>
  <si>
    <t>7-Apr-2021 16:33:51</t>
  </si>
  <si>
    <t>7-Apr-2021 16:34:05</t>
  </si>
  <si>
    <t>7-Apr-2021 16:34:07</t>
  </si>
  <si>
    <t>7-Apr-2021 16:34:16</t>
  </si>
  <si>
    <t>7-Apr-2021 16:34:18</t>
  </si>
  <si>
    <t>7-Apr-2021 16:34:34</t>
  </si>
  <si>
    <t>7-Apr-2021 16:35:18</t>
  </si>
  <si>
    <t>7-Apr-2021 16:35:21</t>
  </si>
  <si>
    <t>7-Apr-2021 16:37:07</t>
  </si>
  <si>
    <t>7-Apr-2021 16:37:09</t>
  </si>
  <si>
    <t>7-Apr-2021 16:37:11</t>
  </si>
  <si>
    <t>7-Apr-2021 16:37:15</t>
  </si>
  <si>
    <t>7-Apr-2021 16:37:34</t>
  </si>
  <si>
    <t>7-Apr-2021 16:37:37</t>
  </si>
  <si>
    <t>7-Apr-2021 16:37:52</t>
  </si>
  <si>
    <t>7-Apr-2021 16:37:55</t>
  </si>
  <si>
    <t>7-Apr-2021 16:37:57</t>
  </si>
  <si>
    <t>7-Apr-2021 16:38:04</t>
  </si>
  <si>
    <t>7-Apr-2021 16:38:13</t>
  </si>
  <si>
    <t>7-Apr-2021 16:38:15</t>
  </si>
  <si>
    <t>7-Apr-2021 16:38:18</t>
  </si>
  <si>
    <t>7-Apr-2021 16:38:32</t>
  </si>
  <si>
    <t>7-Apr-2021 16:38:36</t>
  </si>
  <si>
    <t>7-Apr-2021 16:38:38</t>
  </si>
  <si>
    <t>7-Apr-2021 16:38:53</t>
  </si>
  <si>
    <t>7-Apr-2021 16:38:56</t>
  </si>
  <si>
    <t>7-Apr-2021 16:39:08</t>
  </si>
  <si>
    <t>7-Apr-2021 16:39:13</t>
  </si>
  <si>
    <t>7-Apr-2021 16:39:25</t>
  </si>
  <si>
    <t>7-Apr-2021 16:39:41</t>
  </si>
  <si>
    <t>7-Apr-2021 16:39:43</t>
  </si>
  <si>
    <t>7-Apr-2021 16:39:44</t>
  </si>
  <si>
    <t>7-Apr-2021 16:39:50</t>
  </si>
  <si>
    <t>7-Apr-2021 16:39:54</t>
  </si>
  <si>
    <t>7-Apr-2021 16:39:56</t>
  </si>
  <si>
    <t>7-Apr-2021 16:39:59</t>
  </si>
  <si>
    <t>7-Apr-2021 16:40:19</t>
  </si>
  <si>
    <t>7-Apr-2021 16:40:26</t>
  </si>
  <si>
    <t>7-Apr-2021 16:40:47</t>
  </si>
  <si>
    <t>7-Apr-2021 16:40:54</t>
  </si>
  <si>
    <t>7-Apr-2021 16:41:16</t>
  </si>
  <si>
    <t>7-Apr-2021 16:41:24</t>
  </si>
  <si>
    <t>7-Apr-2021 16:41:37</t>
  </si>
  <si>
    <t>7-Apr-2021 16:41:43</t>
  </si>
  <si>
    <t>7-Apr-2021 16:41:49</t>
  </si>
  <si>
    <t>7-Apr-2021 16:41:52</t>
  </si>
  <si>
    <t>7-Apr-2021 16:42:01</t>
  </si>
  <si>
    <t>7-Apr-2021 16:42:10</t>
  </si>
  <si>
    <t>7-Apr-2021 16:42:15</t>
  </si>
  <si>
    <t>7-Apr-2021 16:42:24</t>
  </si>
  <si>
    <t>7-Apr-2021 16:42:31</t>
  </si>
  <si>
    <t>7-Apr-2021 16:42:48</t>
  </si>
  <si>
    <t>7-Apr-2021 16:42:52</t>
  </si>
  <si>
    <t>7-Apr-2021 16:42:57</t>
  </si>
  <si>
    <t>7-Apr-2021 16:43:04</t>
  </si>
  <si>
    <t>7-Apr-2021 16:43:17</t>
  </si>
  <si>
    <t>7-Apr-2021 16:43:35</t>
  </si>
  <si>
    <t>7-Apr-2021 16:43:38</t>
  </si>
  <si>
    <t>7-Apr-2021 16:43:42</t>
  </si>
  <si>
    <t>7-Apr-2021 16:43:46</t>
  </si>
  <si>
    <t>7-Apr-2021 16:43:51</t>
  </si>
  <si>
    <t>7-Apr-2021 16:44:05</t>
  </si>
  <si>
    <t>7-Apr-2021 16:44:10</t>
  </si>
  <si>
    <t>7-Apr-2021 16:44:23</t>
  </si>
  <si>
    <t>7-Apr-2021 16:44:26</t>
  </si>
  <si>
    <t>7-Apr-2021 16:44:48</t>
  </si>
  <si>
    <t>7-Apr-2021 16:44:52</t>
  </si>
  <si>
    <t>7-Apr-2021 16:44:53</t>
  </si>
  <si>
    <t>7-Apr-2021 16:44:58</t>
  </si>
  <si>
    <t>7-Apr-2021 16:45:00</t>
  </si>
  <si>
    <t>7-Apr-2021 16:45:05</t>
  </si>
  <si>
    <t>7-Apr-2021 16:45:11</t>
  </si>
  <si>
    <t>7-Apr-2021 16:45:14</t>
  </si>
  <si>
    <t>7-Apr-2021 16:45:19</t>
  </si>
  <si>
    <t>7-Apr-2021 16:45:23</t>
  </si>
  <si>
    <t>7-Apr-2021 16:45:33</t>
  </si>
  <si>
    <t>7-Apr-2021 16:45:41</t>
  </si>
  <si>
    <t>7-Apr-2021 16:45:44</t>
  </si>
  <si>
    <t>7-Apr-2021 16:45:52</t>
  </si>
  <si>
    <t>7-Apr-2021 16:45:58</t>
  </si>
  <si>
    <t>7-Apr-2021 16:46:01</t>
  </si>
  <si>
    <t>7-Apr-2021 16:46:32</t>
  </si>
  <si>
    <t>7-Apr-2021 16:46:37</t>
  </si>
  <si>
    <t>7-Apr-2021 16:46:39</t>
  </si>
  <si>
    <t>7-Apr-2021 16:46:41</t>
  </si>
  <si>
    <t>7-Apr-2021 16:46:51</t>
  </si>
  <si>
    <t>7-Apr-2021 16:47:16</t>
  </si>
  <si>
    <t>7-Apr-2021 16:47:30</t>
  </si>
  <si>
    <t>7-Apr-2021 16:47:37</t>
  </si>
  <si>
    <t>7-Apr-2021 16:47:42</t>
  </si>
  <si>
    <t>7-Apr-2021 16:47:45</t>
  </si>
  <si>
    <t>7-Apr-2021 16:47:48</t>
  </si>
  <si>
    <t>7-Apr-2021 16:48:10</t>
  </si>
  <si>
    <t>7-Apr-2021 16:48:20</t>
  </si>
  <si>
    <t>7-Apr-2021 16:48:22</t>
  </si>
  <si>
    <t>7-Apr-2021 16:48:32</t>
  </si>
  <si>
    <t>7-Apr-2021 16:48:37</t>
  </si>
  <si>
    <t>7-Apr-2021 16:48:43</t>
  </si>
  <si>
    <t>7-Apr-2021 16:48:45</t>
  </si>
  <si>
    <t>7-Apr-2021 16:48:57</t>
  </si>
  <si>
    <t>7-Apr-2021 16:49:00</t>
  </si>
  <si>
    <t>7-Apr-2021 16:49:05</t>
  </si>
  <si>
    <t>7-Apr-2021 16:49:12</t>
  </si>
  <si>
    <t>7-Apr-2021 16:49:15</t>
  </si>
  <si>
    <t>7-Apr-2021 16:49:37</t>
  </si>
  <si>
    <t>7-Apr-2021 16:49:41</t>
  </si>
  <si>
    <t>7-Apr-2021 16:49:50</t>
  </si>
  <si>
    <t>7-Apr-2021 16:49:55</t>
  </si>
  <si>
    <t>7-Apr-2021 16:53:12</t>
  </si>
  <si>
    <t>7-Apr-2021 16:53:15</t>
  </si>
  <si>
    <t>7-Apr-2021 16:53:42</t>
  </si>
  <si>
    <t>7-Apr-2021 16:53:58</t>
  </si>
  <si>
    <t>7-Apr-2021 16:54:03</t>
  </si>
  <si>
    <t>7-Apr-2021 16:54:05</t>
  </si>
  <si>
    <t>7-Apr-2021 16:54:15</t>
  </si>
  <si>
    <t>7-Apr-2021 16:54:23</t>
  </si>
  <si>
    <t>7-Apr-2021 16:54:35</t>
  </si>
  <si>
    <t>7-Apr-2021 16:54:43</t>
  </si>
  <si>
    <t>7-Apr-2021 16:54:45</t>
  </si>
  <si>
    <t>7-Apr-2021 16:54:51</t>
  </si>
  <si>
    <t>7-Apr-2021 16:55:05</t>
  </si>
  <si>
    <t>7-Apr-2021 16:55:08</t>
  </si>
  <si>
    <t>7-Apr-2021 16:55:15</t>
  </si>
  <si>
    <t>7-Apr-2021 16:55:19</t>
  </si>
  <si>
    <t>7-Apr-2021 16:55:21</t>
  </si>
  <si>
    <t>7-Apr-2021 16:55:24</t>
  </si>
  <si>
    <t>7-Apr-2021 16:55:31</t>
  </si>
  <si>
    <t>7-Apr-2021 16:55:44</t>
  </si>
  <si>
    <t>7-Apr-2021 16:55:48</t>
  </si>
  <si>
    <t>7-Apr-2021 16:59:08</t>
  </si>
  <si>
    <t>8-Apr-2021 09:39:01</t>
  </si>
  <si>
    <t>8-Apr-2021 09:39:11</t>
  </si>
  <si>
    <t>8-Apr-2021 13:52:50</t>
  </si>
  <si>
    <t>8-Apr-2021 13:53:05</t>
  </si>
  <si>
    <t>8-Apr-2021 13:53:07</t>
  </si>
  <si>
    <t>8-Apr-2021 13:53:21</t>
  </si>
  <si>
    <t>8-Apr-2021 13:53:23</t>
  </si>
  <si>
    <t>8-Apr-2021 13:53:47</t>
  </si>
  <si>
    <t>8-Apr-2021 13:53:52</t>
  </si>
  <si>
    <t>8-Apr-2021 13:53:56</t>
  </si>
  <si>
    <t>8-Apr-2021 13:54:10</t>
  </si>
  <si>
    <t>8-Apr-2021 13:54:14</t>
  </si>
  <si>
    <t>8-Apr-2021 13:54:25</t>
  </si>
  <si>
    <t>8-Apr-2021 13:54:33</t>
  </si>
  <si>
    <t>8-Apr-2021 13:54:39</t>
  </si>
  <si>
    <t>8-Apr-2021 13:54:52</t>
  </si>
  <si>
    <t>8-Apr-2021 13:54:57</t>
  </si>
  <si>
    <t>8-Apr-2021 13:55:00</t>
  </si>
  <si>
    <t>8-Apr-2021 18:13:54</t>
  </si>
  <si>
    <t>8-Apr-2021 18:13:59</t>
  </si>
  <si>
    <t>8-Apr-2021 18:14:19</t>
  </si>
  <si>
    <t>8-Apr-2021 18:14:25</t>
  </si>
  <si>
    <t>8-Apr-2021 18:14:47</t>
  </si>
  <si>
    <t>8-Apr-2021 18:14:50</t>
  </si>
  <si>
    <t>8-Apr-2021 18:14:54</t>
  </si>
  <si>
    <t>8-Apr-2021 18:15:10</t>
  </si>
  <si>
    <t>8-Apr-2021 18:15:19</t>
  </si>
  <si>
    <t>8-Apr-2021 18:15:23</t>
  </si>
  <si>
    <t>8-Apr-2021 18:15:33</t>
  </si>
  <si>
    <t>8-Apr-2021 18:15:40</t>
  </si>
  <si>
    <t>8-Apr-2021 18:15:53</t>
  </si>
  <si>
    <t>8-Apr-2021 18:16:07</t>
  </si>
  <si>
    <t>8-Apr-2021 18:16:10</t>
  </si>
  <si>
    <t>8-Apr-2021 18:16:46</t>
  </si>
  <si>
    <t>8-Apr-2021 18:16:48</t>
  </si>
  <si>
    <t>8-Apr-2021 18:17:14</t>
  </si>
  <si>
    <t>8-Apr-2021 18:17:21</t>
  </si>
  <si>
    <t>8-Apr-2021 18:17:23</t>
  </si>
  <si>
    <t>8-Apr-2021 18:17:28</t>
  </si>
  <si>
    <t>8-Apr-2021 18:17:33</t>
  </si>
  <si>
    <t>8-Apr-2021 18:17:41</t>
  </si>
  <si>
    <t>8-Apr-2021 18:17:48</t>
  </si>
  <si>
    <t>8-Apr-2021 18:17:51</t>
  </si>
  <si>
    <t>8-Apr-2021 18:18:00</t>
  </si>
  <si>
    <t>8-Apr-2021 18:18:06</t>
  </si>
  <si>
    <t>8-Apr-2021 18:18:27</t>
  </si>
  <si>
    <t>8-Apr-2021 18:18:29</t>
  </si>
  <si>
    <t>8-Apr-2021 18:18:34</t>
  </si>
  <si>
    <t>8-Apr-2021 18:18:36</t>
  </si>
  <si>
    <t>9-Apr-2021 02:37:34</t>
  </si>
  <si>
    <t>9-Apr-2021 02:38:58</t>
  </si>
  <si>
    <t>9-Apr-2021 03:02:28</t>
  </si>
  <si>
    <t>9-Apr-2021 03:02:30</t>
  </si>
  <si>
    <t>9-Apr-2021 03:02:34</t>
  </si>
  <si>
    <t>9-Apr-2021 03:02:35</t>
  </si>
  <si>
    <t>9-Apr-2021 03:02:47</t>
  </si>
  <si>
    <t>9-Apr-2021 03:02:57</t>
  </si>
  <si>
    <t>9-Apr-2021 03:03:02</t>
  </si>
  <si>
    <t>9-Apr-2021 03:03:08</t>
  </si>
  <si>
    <t>9-Apr-2021 03:03:14</t>
  </si>
  <si>
    <t>9-Apr-2021 03:03:16</t>
  </si>
  <si>
    <t>9-Apr-2021 03:03:27</t>
  </si>
  <si>
    <t>9-Apr-2021 03:03:43</t>
  </si>
  <si>
    <t>9-Apr-2021 03:03:44</t>
  </si>
  <si>
    <t>9-Apr-2021 03:03:47</t>
  </si>
  <si>
    <t>9-Apr-2021 03:03:56</t>
  </si>
  <si>
    <t>9-Apr-2021 03:04:08</t>
  </si>
  <si>
    <t>9-Apr-2021 03:04:10</t>
  </si>
  <si>
    <t>9-Apr-2021 03:04:16</t>
  </si>
  <si>
    <t>9-Apr-2021 03:04:22</t>
  </si>
  <si>
    <t>9-Apr-2021 03:04:26</t>
  </si>
  <si>
    <t>9-Apr-2021 03:04:27</t>
  </si>
  <si>
    <t>9-Apr-2021 03:04:33</t>
  </si>
  <si>
    <t>9-Apr-2021 03:04:40</t>
  </si>
  <si>
    <t>9-Apr-2021 03:04:49</t>
  </si>
  <si>
    <t>9-Apr-2021 03:04:56</t>
  </si>
  <si>
    <t>9-Apr-2021 03:04:58</t>
  </si>
  <si>
    <t>9-Apr-2021 03:05:03</t>
  </si>
  <si>
    <t>9-Apr-2021 03:05:31</t>
  </si>
  <si>
    <t>9-Apr-2021 03:05:39</t>
  </si>
  <si>
    <t>9-Apr-2021 03:05:42</t>
  </si>
  <si>
    <t>9-Apr-2021 03:05:55</t>
  </si>
  <si>
    <t>9-Apr-2021 03:05:57</t>
  </si>
  <si>
    <t>9-Apr-2021 03:06:04</t>
  </si>
  <si>
    <t>9-Apr-2021 03:06:07</t>
  </si>
  <si>
    <t>9-Apr-2021 03:06:09</t>
  </si>
  <si>
    <t>9-Apr-2021 03:06:14</t>
  </si>
  <si>
    <t>9-Apr-2021 03:06:16</t>
  </si>
  <si>
    <t>9-Apr-2021 03:06:43</t>
  </si>
  <si>
    <t>9-Apr-2021 03:07:02</t>
  </si>
  <si>
    <t>9-Apr-2021 03:07:07</t>
  </si>
  <si>
    <t>9-Apr-2021 03:07:09</t>
  </si>
  <si>
    <t>9-Apr-2021 03:07:15</t>
  </si>
  <si>
    <t>9-Apr-2021 03:07:18</t>
  </si>
  <si>
    <t>9-Apr-2021 03:07:43</t>
  </si>
  <si>
    <t>9-Apr-2021 03:07:45</t>
  </si>
  <si>
    <t>9-Apr-2021 03:07:57</t>
  </si>
  <si>
    <t>9-Apr-2021 03:08:00</t>
  </si>
  <si>
    <t>9-Apr-2021 03:08:02</t>
  </si>
  <si>
    <t>9-Apr-2021 03:08:25</t>
  </si>
  <si>
    <t>9-Apr-2021 03:08:50</t>
  </si>
  <si>
    <t>9-Apr-2021 03:08:53</t>
  </si>
  <si>
    <t>9-Apr-2021 03:11:01</t>
  </si>
  <si>
    <t>时间</t>
  </si>
  <si>
    <t>2_DCS_AI_FWS-MP-02C-TMP1B</t>
  </si>
  <si>
    <t>2021-04-04 04:01:44</t>
  </si>
  <si>
    <t>2021-04-04 04:01:47</t>
  </si>
  <si>
    <t>2021-04-04 04:02:07</t>
  </si>
  <si>
    <t>2021-04-04 04:02:10</t>
  </si>
  <si>
    <t>2021-04-04 04:02:12</t>
  </si>
  <si>
    <t>2021-04-04 04:02:15</t>
  </si>
  <si>
    <t>2021-04-04 04:02:53</t>
  </si>
  <si>
    <t>2021-04-04 04:03:00</t>
  </si>
  <si>
    <t>2021-04-04 04:03:44</t>
  </si>
  <si>
    <t>2021-04-04 04:03:46</t>
  </si>
  <si>
    <t>2021-04-04 04:04:11</t>
  </si>
  <si>
    <t>2021-04-04 04:04:14</t>
  </si>
  <si>
    <t>2021-04-04 04:04:28</t>
  </si>
  <si>
    <t>2021-04-04 04:04:32</t>
  </si>
  <si>
    <t>2021-04-04 04:04:34</t>
  </si>
  <si>
    <t>2021-04-04 04:04:40</t>
  </si>
  <si>
    <t>2021-04-04 04:04:44</t>
  </si>
  <si>
    <t>2021-04-04 04:04:49</t>
  </si>
  <si>
    <t>2021-04-04 04:04:55</t>
  </si>
  <si>
    <t>2021-04-04 04:04:59</t>
  </si>
  <si>
    <t>2021-04-04 04:05:02</t>
  </si>
  <si>
    <t>2021-04-04 04:52:20</t>
  </si>
  <si>
    <t>2021-04-04 04:52:22</t>
  </si>
  <si>
    <t>2021-04-04 04:52:32</t>
  </si>
  <si>
    <t>2021-04-04 04:52:34</t>
  </si>
  <si>
    <t>2021-04-04 04:52:38</t>
  </si>
  <si>
    <t>2021-04-04 04:52:41</t>
  </si>
  <si>
    <t>2021-04-04 04:52:45</t>
  </si>
  <si>
    <t>2021-04-04 04:53:01</t>
  </si>
  <si>
    <t>2021-04-04 04:53:13</t>
  </si>
  <si>
    <t>2021-04-04 04:53:35</t>
  </si>
  <si>
    <t>2021-04-04 04:53:57</t>
  </si>
  <si>
    <t>2021-04-04 04:54:08</t>
  </si>
  <si>
    <t>2021-04-04 04:54:10</t>
  </si>
  <si>
    <t>2021-04-04 04:54:13</t>
  </si>
  <si>
    <t>2021-04-04 04:54:36</t>
  </si>
  <si>
    <t>2021-04-04 04:54:40</t>
  </si>
  <si>
    <t>2021-04-04 04:54:43</t>
  </si>
  <si>
    <t>2021-04-04 04:54:48</t>
  </si>
  <si>
    <t>2021-04-04 04:54:49</t>
  </si>
  <si>
    <t>2021-04-04 04:54:56</t>
  </si>
  <si>
    <t>2021-04-04 04:55:04</t>
  </si>
  <si>
    <t>2021-04-04 04:55:08</t>
  </si>
  <si>
    <t>2021-04-04 04:55:10</t>
  </si>
  <si>
    <t>2021-04-04 04:55:15</t>
  </si>
  <si>
    <t>2021-04-04 04:55:18</t>
  </si>
  <si>
    <t>2021-04-04 04:55:28</t>
  </si>
  <si>
    <t>2021-04-04 04:55:36</t>
  </si>
  <si>
    <t>2021-04-04 04:55:45</t>
  </si>
  <si>
    <t>2021-04-04 04:55:54</t>
  </si>
  <si>
    <t>2021-04-04 04:56:03</t>
  </si>
  <si>
    <t>2021-04-04 04:56:27</t>
  </si>
  <si>
    <t>2021-04-04 04:56:31</t>
  </si>
  <si>
    <t>2021-04-04 05:01:50</t>
  </si>
  <si>
    <t>2021-04-04 05:01:53</t>
  </si>
  <si>
    <t>2021-04-04 05:46:51</t>
  </si>
  <si>
    <t>2021-04-04 05:46:59</t>
  </si>
  <si>
    <t>2021-04-04 05:48:12</t>
  </si>
  <si>
    <t>2021-04-04 05:48:37</t>
  </si>
  <si>
    <t>2021-04-04 05:48:40</t>
  </si>
  <si>
    <t>2021-04-04 05:48:56</t>
  </si>
  <si>
    <t>2021-04-04 05:49:00</t>
  </si>
  <si>
    <t>2021-04-04 05:49:04</t>
  </si>
  <si>
    <t>2021-04-04 05:49:07</t>
  </si>
  <si>
    <t>2021-04-04 05:49:19</t>
  </si>
  <si>
    <t>2021-04-04 05:49:33</t>
  </si>
  <si>
    <t>2021-04-04 05:49:35</t>
  </si>
  <si>
    <t>2021-04-04 05:49:40</t>
  </si>
  <si>
    <t>2021-04-04 05:49:42</t>
  </si>
  <si>
    <t>2021-04-04 05:49:46</t>
  </si>
  <si>
    <t>2021-04-04 05:50:00</t>
  </si>
  <si>
    <t>2021-04-04 05:50:03</t>
  </si>
  <si>
    <t>2021-04-04 05:50:07</t>
  </si>
  <si>
    <t>2021-04-04 05:50:12</t>
  </si>
  <si>
    <t>2021-04-04 05:50:18</t>
  </si>
  <si>
    <t>2021-04-04 05:50:28</t>
  </si>
  <si>
    <t>2021-04-04 05:50:30</t>
  </si>
  <si>
    <t>2021-04-04 05:50:55</t>
  </si>
  <si>
    <t>2021-04-04 05:51:00</t>
  </si>
  <si>
    <t>2021-04-04 05:51:03</t>
  </si>
  <si>
    <t>2021-04-04 05:51:18</t>
  </si>
  <si>
    <t>2021-04-04 05:51:21</t>
  </si>
  <si>
    <t>2021-04-04 05:51:48</t>
  </si>
  <si>
    <t>2021-04-04 05:51:51</t>
  </si>
  <si>
    <t>2021-04-04 05:51:58</t>
  </si>
  <si>
    <t>2021-04-04 05:52:00</t>
  </si>
  <si>
    <t>2021-04-04 05:52:04</t>
  </si>
  <si>
    <t>2021-04-04 05:52:16</t>
  </si>
  <si>
    <t>2021-04-04 05:52:21</t>
  </si>
  <si>
    <t>2021-04-04 05:52:27</t>
  </si>
  <si>
    <t>2021-04-04 05:52:31</t>
  </si>
  <si>
    <t>2021-04-04 05:52:46</t>
  </si>
  <si>
    <t>2021-04-04 05:52:48</t>
  </si>
  <si>
    <t>2021-04-04 05:54:27</t>
  </si>
  <si>
    <t>2021-04-04 05:54:30</t>
  </si>
  <si>
    <t>2021-04-05 13:38:21</t>
  </si>
  <si>
    <t>2021-04-05 13:38:23</t>
  </si>
  <si>
    <t>2021-04-05 13:38:26</t>
  </si>
  <si>
    <t>2021-04-05 13:38:28</t>
  </si>
  <si>
    <t>2021-04-05 13:38:46</t>
  </si>
  <si>
    <t>2021-04-05 13:38:49</t>
  </si>
  <si>
    <t>2021-04-05 13:39:02</t>
  </si>
  <si>
    <t>2021-04-05 13:39:06</t>
  </si>
  <si>
    <t>2021-04-05 13:39:12</t>
  </si>
  <si>
    <t>2021-04-05 13:40:00</t>
  </si>
  <si>
    <t>2021-04-05 13:40:03</t>
  </si>
  <si>
    <t>2021-04-05 13:42:11</t>
  </si>
  <si>
    <t>2021-04-05 16:44:05</t>
  </si>
  <si>
    <t>2021-04-05 16:44:10</t>
  </si>
  <si>
    <t>2021-04-05 16:44:12</t>
  </si>
  <si>
    <t>2021-04-05 16:45:40</t>
  </si>
  <si>
    <t>2021-04-05 16:45:44</t>
  </si>
  <si>
    <t>2021-04-05 16:45:46</t>
  </si>
  <si>
    <t>2021-04-05 16:45:53</t>
  </si>
  <si>
    <t>2021-04-05 16:45:58</t>
  </si>
  <si>
    <t>2021-04-05 16:46:01</t>
  </si>
  <si>
    <t>2021-04-05 16:46:28</t>
  </si>
  <si>
    <t>2021-04-05 16:46:33</t>
  </si>
  <si>
    <t>2021-04-05 19:10:15</t>
  </si>
  <si>
    <t>2021-04-05 19:10:19</t>
  </si>
  <si>
    <t>2021-04-05 19:10:24</t>
  </si>
  <si>
    <t>2021-04-05 19:10:32</t>
  </si>
  <si>
    <t>2021-04-05 19:10:35</t>
  </si>
  <si>
    <t>2021-04-05 19:10:44</t>
  </si>
  <si>
    <t>2021-04-05 19:10:48</t>
  </si>
  <si>
    <t>2021-04-05 19:10:57</t>
  </si>
  <si>
    <t>2021-04-05 19:11:07</t>
  </si>
  <si>
    <t>2021-04-05 19:11:17</t>
  </si>
  <si>
    <t>2021-04-05 19:11:30</t>
  </si>
  <si>
    <t>2021-04-05 19:11:36</t>
  </si>
  <si>
    <t>2021-04-05 19:11:46</t>
  </si>
  <si>
    <t>2021-04-05 19:11:48</t>
  </si>
  <si>
    <t>2021-04-05 19:11:51</t>
  </si>
  <si>
    <t>2021-04-05 19:11:57</t>
  </si>
  <si>
    <t>2021-04-05 19:12:02</t>
  </si>
  <si>
    <t>2021-04-05 19:12:03</t>
  </si>
  <si>
    <t>2021-04-05 19:12:09</t>
  </si>
  <si>
    <t>2021-04-05 19:12:11</t>
  </si>
  <si>
    <t>2021-04-05 19:12:38</t>
  </si>
  <si>
    <t>2021-04-05 23:11:07</t>
  </si>
  <si>
    <t>2021-04-05 23:11:15</t>
  </si>
  <si>
    <t>2021-04-05 23:12:28</t>
  </si>
  <si>
    <t>2021-04-05 23:13:06</t>
  </si>
  <si>
    <t>2021-04-05 23:13:23</t>
  </si>
  <si>
    <t>2021-04-05 23:13:26</t>
  </si>
  <si>
    <t>2021-04-05 23:13:28</t>
  </si>
  <si>
    <t>2021-04-05 23:13:39</t>
  </si>
  <si>
    <t>2021-04-05 23:14:11</t>
  </si>
  <si>
    <t>2021-04-05 23:14:14</t>
  </si>
  <si>
    <t>2021-04-05 23:15:52</t>
  </si>
  <si>
    <t>2021-04-05 23:15:56</t>
  </si>
  <si>
    <t>2021-04-05 23:16:00</t>
  </si>
  <si>
    <t>2021-04-05 23:16:04</t>
  </si>
  <si>
    <t>2021-04-05 23:16:07</t>
  </si>
  <si>
    <t>2021-04-05 23:16:12</t>
  </si>
  <si>
    <t>2021-04-05 23:16:15</t>
  </si>
  <si>
    <t>2021-04-05 23:16:20</t>
  </si>
  <si>
    <t>2021-04-05 23:16:27</t>
  </si>
  <si>
    <t>2021-04-05 23:16:30</t>
  </si>
  <si>
    <t>2021-04-05 23:16:37</t>
  </si>
  <si>
    <t>2021-04-05 23:16:48</t>
  </si>
  <si>
    <t>2021-04-05 23:16:50</t>
  </si>
  <si>
    <t>2021-04-05 23:16:53</t>
  </si>
  <si>
    <t>2021-04-05 23:17:02</t>
  </si>
  <si>
    <t>2021-04-05 23:17:15</t>
  </si>
  <si>
    <t>2021-04-05 23:17:20</t>
  </si>
  <si>
    <t>2021-04-05 23:17:25</t>
  </si>
  <si>
    <t>2021-04-05 23:17:29</t>
  </si>
  <si>
    <t>2021-04-05 23:17:31</t>
  </si>
  <si>
    <t>2021-04-05 23:17:53</t>
  </si>
  <si>
    <t>2021-04-05 23:17:54</t>
  </si>
  <si>
    <t>2021-04-05 23:18:13</t>
  </si>
  <si>
    <t>2021-04-05 23:18:20</t>
  </si>
  <si>
    <t>2021-04-05 23:18:29</t>
  </si>
  <si>
    <t>2021-04-05 23:18:41</t>
  </si>
  <si>
    <t>2021-04-05 23:19:01</t>
  </si>
  <si>
    <t>2021-04-05 23:19:04</t>
  </si>
  <si>
    <t>2021-04-05 23:19:13</t>
  </si>
  <si>
    <t>2021-04-05 23:19:29</t>
  </si>
  <si>
    <t>2021-04-05 23:19:31</t>
  </si>
  <si>
    <t>2021-04-05 23:21:35</t>
  </si>
  <si>
    <t>2021-04-05 23:21:37</t>
  </si>
  <si>
    <t>2021-04-05 23:21:40</t>
  </si>
  <si>
    <t>2021-04-05 23:57:08</t>
  </si>
  <si>
    <t>2021-04-05 23:57:13</t>
  </si>
  <si>
    <t>2021-04-05 23:57:15</t>
  </si>
  <si>
    <t>2021-04-05 23:57:24</t>
  </si>
  <si>
    <t>2021-04-05 23:57:29</t>
  </si>
  <si>
    <t>2021-04-05 23:57:32</t>
  </si>
  <si>
    <t>2021-04-05 23:57:36</t>
  </si>
  <si>
    <t>2021-04-05 23:57:47</t>
  </si>
  <si>
    <t>2021-04-05 23:57:51</t>
  </si>
  <si>
    <t>2021-04-05 23:57:56</t>
  </si>
  <si>
    <t>2021-04-05 23:58:06</t>
  </si>
  <si>
    <t>2021-04-05 23:58:24</t>
  </si>
  <si>
    <t>2021-04-05 23:58:31</t>
  </si>
  <si>
    <t>2021-04-05 23:58:34</t>
  </si>
  <si>
    <t>2021-04-05 23:58:38</t>
  </si>
  <si>
    <t>2021-04-05 23:58:42</t>
  </si>
  <si>
    <t>2021-04-05 23:58:44</t>
  </si>
  <si>
    <t>2021-04-05 23:58:48</t>
  </si>
  <si>
    <t>2021-04-05 23:59:01</t>
  </si>
  <si>
    <t>2021-04-05 23:59:06</t>
  </si>
  <si>
    <t>2021-04-05 23:59:12</t>
  </si>
  <si>
    <t>2021-04-05 23:59:19</t>
  </si>
  <si>
    <t>2021-04-05 23:59:22</t>
  </si>
  <si>
    <t>2021-04-05 23:59:27</t>
  </si>
  <si>
    <t>2021-04-05 23:59:34</t>
  </si>
  <si>
    <t>2021-04-05 23:59:40</t>
  </si>
  <si>
    <t>2021-04-05 23:59:42</t>
  </si>
  <si>
    <t>2021-04-05 23:59:54</t>
  </si>
  <si>
    <t>2021-04-06 00:00:01</t>
  </si>
  <si>
    <t>2021-04-06 00:00:19</t>
  </si>
  <si>
    <t>2021-04-06 00:00:21</t>
  </si>
  <si>
    <t>2021-04-06 00:00:30</t>
  </si>
  <si>
    <t>2021-04-06 00:00:33</t>
  </si>
  <si>
    <t>2021-04-06 00:00:36</t>
  </si>
  <si>
    <t>2021-04-06 00:00:42</t>
  </si>
  <si>
    <t>2021-04-06 00:00:47</t>
  </si>
  <si>
    <t>2021-04-06 00:00:50</t>
  </si>
  <si>
    <t>2021-04-06 00:00:59</t>
  </si>
  <si>
    <t>2021-04-06 00:01:08</t>
  </si>
  <si>
    <t>2021-04-06 00:01:36</t>
  </si>
  <si>
    <t>2021-04-06 00:49:07</t>
  </si>
  <si>
    <t>2021-04-06 00:49:12</t>
  </si>
  <si>
    <t>2021-04-06 00:49:18</t>
  </si>
  <si>
    <t>2021-04-06 00:49:23</t>
  </si>
  <si>
    <t>2021-04-06 00:49:51</t>
  </si>
  <si>
    <t>2021-04-06 00:50:11</t>
  </si>
  <si>
    <t>2021-04-06 00:50:16</t>
  </si>
  <si>
    <t>2021-04-06 00:50:18</t>
  </si>
  <si>
    <t>2021-04-06 01:04:51</t>
  </si>
  <si>
    <t>2021-04-06 01:04:56</t>
  </si>
  <si>
    <t>2021-04-06 01:05:00</t>
  </si>
  <si>
    <t>2021-04-06 01:05:06</t>
  </si>
  <si>
    <t>2021-04-06 01:05:11</t>
  </si>
  <si>
    <t>2021-04-06 01:05:23</t>
  </si>
  <si>
    <t>2021-04-06 01:05:31</t>
  </si>
  <si>
    <t>2021-04-06 01:05:49</t>
  </si>
  <si>
    <t>2021-04-06 01:05:52</t>
  </si>
  <si>
    <t>2021-04-06 10:27:01</t>
  </si>
  <si>
    <t>2021-04-06 10:27:47</t>
  </si>
  <si>
    <t>2021-04-06 10:27:49</t>
  </si>
  <si>
    <t>2021-04-06 10:27:52</t>
  </si>
  <si>
    <t>2021-04-06 10:27:57</t>
  </si>
  <si>
    <t>2021-04-06 10:28:01</t>
  </si>
  <si>
    <t>2021-04-06 10:28:04</t>
  </si>
  <si>
    <t>2021-04-06 10:28:09</t>
  </si>
  <si>
    <t>2021-04-06 10:28:17</t>
  </si>
  <si>
    <t>2021-04-06 10:28:24</t>
  </si>
  <si>
    <t>2021-04-06 10:28:45</t>
  </si>
  <si>
    <t>2021-04-06 10:28:50</t>
  </si>
  <si>
    <t>2021-04-06 10:28:52</t>
  </si>
  <si>
    <t>2021-04-06 10:29:17</t>
  </si>
  <si>
    <t>2021-04-06 10:29:20</t>
  </si>
  <si>
    <t>2021-04-06 10:29:44</t>
  </si>
  <si>
    <t>2021-04-06 10:29:47</t>
  </si>
  <si>
    <t>2021-04-06 10:31:14</t>
  </si>
  <si>
    <t>2021-04-06 10:31:20</t>
  </si>
  <si>
    <t>2021-04-06 10:31:39</t>
  </si>
  <si>
    <t>2021-04-06 10:31:43</t>
  </si>
  <si>
    <t>2021-04-06 10:31:46</t>
  </si>
  <si>
    <t>2021-04-06 10:32:02</t>
  </si>
  <si>
    <t>2021-04-06 10:32:04</t>
  </si>
  <si>
    <t>2021-04-06 10:32:10</t>
  </si>
  <si>
    <t>2021-04-06 10:32:12</t>
  </si>
  <si>
    <t>2021-04-06 10:32:16</t>
  </si>
  <si>
    <t>2021-04-06 10:32:25</t>
  </si>
  <si>
    <t>2021-04-06 10:32:34</t>
  </si>
  <si>
    <t>2021-04-06 10:32:37</t>
  </si>
  <si>
    <t>2021-04-06 10:32:39</t>
  </si>
  <si>
    <t>2021-04-06 10:32:44</t>
  </si>
  <si>
    <t>2021-04-06 10:32:49</t>
  </si>
  <si>
    <t>2021-04-06 10:32:51</t>
  </si>
  <si>
    <t>2021-04-06 10:33:02</t>
  </si>
  <si>
    <t>2021-04-06 10:33:04</t>
  </si>
  <si>
    <t>2021-04-06 10:34:02</t>
  </si>
  <si>
    <t>2021-04-06 10:34:05</t>
  </si>
  <si>
    <t>2021-04-06 10:36:00</t>
  </si>
  <si>
    <t>2021-04-06 10:36:04</t>
  </si>
  <si>
    <t>2021-04-06 10:36:25</t>
  </si>
  <si>
    <t>2021-04-06 10:36:26</t>
  </si>
  <si>
    <t>2021-04-06 10:36:54</t>
  </si>
  <si>
    <t>2021-04-06 10:36:57</t>
  </si>
  <si>
    <t>2021-04-06 10:37:04</t>
  </si>
  <si>
    <t>2021-04-06 10:37:06</t>
  </si>
  <si>
    <t>2021-04-06 10:37:12</t>
  </si>
  <si>
    <t>2021-04-06 10:37:18</t>
  </si>
  <si>
    <t>2021-04-06 10:37:24</t>
  </si>
  <si>
    <t>2021-04-06 10:37:27</t>
  </si>
  <si>
    <t>2021-04-06 10:37:31</t>
  </si>
  <si>
    <t>2021-04-06 10:37:34</t>
  </si>
  <si>
    <t>2021-04-06 10:38:09</t>
  </si>
  <si>
    <t>2021-04-06 10:38:10</t>
  </si>
  <si>
    <t>2021-04-06 10:38:14</t>
  </si>
  <si>
    <t>2021-04-06 10:44:18</t>
  </si>
  <si>
    <t>2021-04-06 10:44:22</t>
  </si>
  <si>
    <t>2021-04-06 18:22:32</t>
  </si>
  <si>
    <t>2021-04-06 18:38:36</t>
  </si>
  <si>
    <t>2021-04-06 18:38:40</t>
  </si>
  <si>
    <t>2021-04-06 18:39:18</t>
  </si>
  <si>
    <t>2021-04-06 18:39:21</t>
  </si>
  <si>
    <t>2021-04-06 18:41:34</t>
  </si>
  <si>
    <t>2021-04-06 18:41:47</t>
  </si>
  <si>
    <t>2021-04-06 18:41:52</t>
  </si>
  <si>
    <t>2021-04-06 18:41:58</t>
  </si>
  <si>
    <t>2021-04-06 18:42:02</t>
  </si>
  <si>
    <t>2021-04-06 18:42:14</t>
  </si>
  <si>
    <t>2021-04-06 18:42:20</t>
  </si>
  <si>
    <t>2021-04-06 18:42:27</t>
  </si>
  <si>
    <t>2021-04-06 18:42:30</t>
  </si>
  <si>
    <t>2021-04-06 18:42:33</t>
  </si>
  <si>
    <t>2021-04-06 18:43:02</t>
  </si>
  <si>
    <t>2021-04-06 18:43:22</t>
  </si>
  <si>
    <t>2021-04-06 18:43:25</t>
  </si>
  <si>
    <t>2021-04-06 18:44:15</t>
  </si>
  <si>
    <t>2021-04-06 18:44:19</t>
  </si>
  <si>
    <t>2021-04-06 18:44:21</t>
  </si>
  <si>
    <t>2021-04-06 18:44:31</t>
  </si>
  <si>
    <t>2021-04-06 18:44:33</t>
  </si>
  <si>
    <t>2021-04-06 18:44:36</t>
  </si>
  <si>
    <t>2021-04-06 18:45:14</t>
  </si>
  <si>
    <t>2021-04-06 18:46:08</t>
  </si>
  <si>
    <t>2021-04-06 18:46:11</t>
  </si>
  <si>
    <t>2021-04-06 18:46:49</t>
  </si>
  <si>
    <t>2021-04-06 18:46:52</t>
  </si>
  <si>
    <t>2021-04-06 18:46:55</t>
  </si>
  <si>
    <t>2021-04-06 18:47:10</t>
  </si>
  <si>
    <t>2021-04-06 18:47:14</t>
  </si>
  <si>
    <t>2021-04-06 18:47:35</t>
  </si>
  <si>
    <t>2021-04-06 18:47:43</t>
  </si>
  <si>
    <t>2021-04-06 18:47:49</t>
  </si>
  <si>
    <t>2021-04-06 18:47:55</t>
  </si>
  <si>
    <t>2021-04-06 18:48:23</t>
  </si>
  <si>
    <t>2021-04-06 18:48:49</t>
  </si>
  <si>
    <t>2021-04-06 18:48:53</t>
  </si>
  <si>
    <t>2021-04-06 18:48:55</t>
  </si>
  <si>
    <t>2021-04-06 18:49:09</t>
  </si>
  <si>
    <t>2021-04-06 18:49:12</t>
  </si>
  <si>
    <t>2021-04-06 18:49:28</t>
  </si>
  <si>
    <t>2021-04-06 18:49:53</t>
  </si>
  <si>
    <t>2021-04-06 18:49:55</t>
  </si>
  <si>
    <t>2021-04-06 18:49:58</t>
  </si>
  <si>
    <t>2021-04-06 18:50:00</t>
  </si>
  <si>
    <t>2021-04-06 18:51:37</t>
  </si>
  <si>
    <t>2021-04-06 19:12:11</t>
  </si>
  <si>
    <t>2021-04-06 19:12:14</t>
  </si>
  <si>
    <t>2021-04-06 19:12:27</t>
  </si>
  <si>
    <t>2021-04-06 19:12:29</t>
  </si>
  <si>
    <t>2021-04-06 19:13:07</t>
  </si>
  <si>
    <t>2021-04-06 19:13:09</t>
  </si>
  <si>
    <t>2021-04-06 19:13:21</t>
  </si>
  <si>
    <t>2021-04-06 19:13:27</t>
  </si>
  <si>
    <t>2021-04-06 19:13:30</t>
  </si>
  <si>
    <t>2021-04-06 19:13:34</t>
  </si>
  <si>
    <t>2021-04-06 19:13:37</t>
  </si>
  <si>
    <t>2021-04-06 19:13:46</t>
  </si>
  <si>
    <t>2021-04-06 19:13:57</t>
  </si>
  <si>
    <t>2021-04-06 19:14:04</t>
  </si>
  <si>
    <t>2021-04-06 19:14:32</t>
  </si>
  <si>
    <t>2021-04-06 19:15:12</t>
  </si>
  <si>
    <t>2021-04-06 19:15:15</t>
  </si>
  <si>
    <t>2021-04-06 19:15:18</t>
  </si>
  <si>
    <t>2021-04-06 19:15:43</t>
  </si>
  <si>
    <t>2021-04-06 19:15:45</t>
  </si>
  <si>
    <t>2021-04-06 19:16:03</t>
  </si>
  <si>
    <t>2021-04-06 19:16:06</t>
  </si>
  <si>
    <t>2021-04-06 19:16:13</t>
  </si>
  <si>
    <t>2021-04-06 19:16:25</t>
  </si>
  <si>
    <t>2021-04-06 19:16:29</t>
  </si>
  <si>
    <t>2021-04-06 19:16:32</t>
  </si>
  <si>
    <t>2021-04-06 19:17:43</t>
  </si>
  <si>
    <t>2021-04-06 19:17:46</t>
  </si>
  <si>
    <t>2021-04-06 19:18:12</t>
  </si>
  <si>
    <t>2021-04-06 19:19:04</t>
  </si>
  <si>
    <t>2021-04-06 19:19:07</t>
  </si>
  <si>
    <t>2021-04-06 19:19:33</t>
  </si>
  <si>
    <t>2021-04-06 19:19:36</t>
  </si>
  <si>
    <t>2021-04-06 19:19:50</t>
  </si>
  <si>
    <t>2021-04-06 19:19:52</t>
  </si>
  <si>
    <t>2021-04-06 19:19:56</t>
  </si>
  <si>
    <t>2021-04-06 19:20:10</t>
  </si>
  <si>
    <t>2021-04-06 19:20:17</t>
  </si>
  <si>
    <t>2021-04-06 19:20:38</t>
  </si>
  <si>
    <t>2021-04-06 19:20:40</t>
  </si>
  <si>
    <t>2021-04-06 19:20:53</t>
  </si>
  <si>
    <t>2021-04-06 19:20:56</t>
  </si>
  <si>
    <t>2021-04-06 19:21:19</t>
  </si>
  <si>
    <t>2021-04-06 19:21:33</t>
  </si>
  <si>
    <t>2021-04-06 19:21:35</t>
  </si>
  <si>
    <t>2021-04-06 19:23:37</t>
  </si>
  <si>
    <t>2021-04-06 19:23:39</t>
  </si>
  <si>
    <t>2021-04-06 19:28:41</t>
  </si>
  <si>
    <t>2021-04-06 19:28:43</t>
  </si>
  <si>
    <t>2021-04-06 19:29:22</t>
  </si>
  <si>
    <t>2021-04-06 19:31:08</t>
  </si>
  <si>
    <t>2021-04-06 19:31:17</t>
  </si>
  <si>
    <t>2021-04-06 19:31:46</t>
  </si>
  <si>
    <t>2021-04-06 19:31:49</t>
  </si>
  <si>
    <t>2021-04-06 19:35:25</t>
  </si>
  <si>
    <t>2021-04-06 19:35:27</t>
  </si>
  <si>
    <t>2021-04-06 19:36:13</t>
  </si>
  <si>
    <t>2021-04-06 19:36:30</t>
  </si>
  <si>
    <t>2021-04-06 19:36:36</t>
  </si>
  <si>
    <t>2021-04-06 19:36:39</t>
  </si>
  <si>
    <t>2021-04-06 19:36:42</t>
  </si>
  <si>
    <t>2021-04-06 19:37:08</t>
  </si>
  <si>
    <t>2021-04-06 19:37:41</t>
  </si>
  <si>
    <t>2021-04-06 19:37:43</t>
  </si>
  <si>
    <t>2021-04-06 19:37:53</t>
  </si>
  <si>
    <t>2021-04-06 19:37:55</t>
  </si>
  <si>
    <t>2021-04-06 19:38:16</t>
  </si>
  <si>
    <t>2021-04-06 19:38:18</t>
  </si>
  <si>
    <t>2021-04-06 19:38:43</t>
  </si>
  <si>
    <t>2021-04-06 19:38:46</t>
  </si>
  <si>
    <t>2021-04-06 19:40:50</t>
  </si>
  <si>
    <t>2021-04-06 19:41:15</t>
  </si>
  <si>
    <t>2021-04-06 19:41:17</t>
  </si>
  <si>
    <t>2021-04-06 19:41:50</t>
  </si>
  <si>
    <t>2021-04-06 19:42:03</t>
  </si>
  <si>
    <t>2021-04-06 19:42:05</t>
  </si>
  <si>
    <t>2021-04-06 19:42:38</t>
  </si>
  <si>
    <t>2021-04-06 19:42:40</t>
  </si>
  <si>
    <t>2021-04-06 19:42:56</t>
  </si>
  <si>
    <t>2021-04-06 19:43:03</t>
  </si>
  <si>
    <t>2021-04-06 19:43:26</t>
  </si>
  <si>
    <t>2021-04-06 19:43:28</t>
  </si>
  <si>
    <t>2021-04-06 19:43:31</t>
  </si>
  <si>
    <t>2021-04-06 19:43:44</t>
  </si>
  <si>
    <t>2021-04-06 19:43:49</t>
  </si>
  <si>
    <t>2021-04-06 19:43:57</t>
  </si>
  <si>
    <t>2021-04-06 19:44:09</t>
  </si>
  <si>
    <t>2021-04-06 19:44:14</t>
  </si>
  <si>
    <t>2021-04-06 19:44:17</t>
  </si>
  <si>
    <t>2021-04-07 15:41:01</t>
  </si>
  <si>
    <t>2021-04-07 15:41:26</t>
  </si>
  <si>
    <t>2021-04-07 15:41:29</t>
  </si>
  <si>
    <t>2021-04-07 15:44:03</t>
  </si>
  <si>
    <t>2021-04-07 15:44:05</t>
  </si>
  <si>
    <t>2021-04-07 15:44:56</t>
  </si>
  <si>
    <t>2021-04-07 15:45:08</t>
  </si>
  <si>
    <t>2021-04-07 15:45:19</t>
  </si>
  <si>
    <t>2021-04-07 15:45:22</t>
  </si>
  <si>
    <t>2021-04-07 15:45:26</t>
  </si>
  <si>
    <t>2021-04-07 15:45:35</t>
  </si>
  <si>
    <t>2021-04-07 15:45:56</t>
  </si>
  <si>
    <t>2021-04-07 15:46:04</t>
  </si>
  <si>
    <t>2021-04-07 15:46:08</t>
  </si>
  <si>
    <t>2021-04-07 15:46:23</t>
  </si>
  <si>
    <t>2021-04-07 15:46:39</t>
  </si>
  <si>
    <t>2021-04-07 15:46:46</t>
  </si>
  <si>
    <t>2021-04-07 15:47:07</t>
  </si>
  <si>
    <t>2021-04-07 15:47:11</t>
  </si>
  <si>
    <t>2021-04-07 15:47:16</t>
  </si>
  <si>
    <t>2021-04-07 15:47:24</t>
  </si>
  <si>
    <t>2021-04-07 15:47:34</t>
  </si>
  <si>
    <t>2021-04-07 15:48:04</t>
  </si>
  <si>
    <t>2021-04-07 15:48:08</t>
  </si>
  <si>
    <t>2021-04-07 15:49:27</t>
  </si>
  <si>
    <t>2021-04-07 15:49:30</t>
  </si>
  <si>
    <t>2021-04-07 15:49:43</t>
  </si>
  <si>
    <t>2021-04-07 15:49:48</t>
  </si>
  <si>
    <t>2021-04-07 15:49:57</t>
  </si>
  <si>
    <t>2021-04-07 15:50:00</t>
  </si>
  <si>
    <t>2021-04-07 15:50:05</t>
  </si>
  <si>
    <t>2021-04-07 15:50:06</t>
  </si>
  <si>
    <t>2021-04-07 16:00:53</t>
  </si>
  <si>
    <t>2021-04-07 16:01:18</t>
  </si>
  <si>
    <t>2021-04-07 16:01:20</t>
  </si>
  <si>
    <t>2021-04-07 16:01:59</t>
  </si>
  <si>
    <t>2021-04-07 16:02:02</t>
  </si>
  <si>
    <t>2021-04-07 16:02:27</t>
  </si>
  <si>
    <t>2021-04-07 16:02:31</t>
  </si>
  <si>
    <t>2021-04-07 16:02:34</t>
  </si>
  <si>
    <t>2021-04-07 16:02:46</t>
  </si>
  <si>
    <t>2021-04-07 16:02:53</t>
  </si>
  <si>
    <t>2021-04-07 16:03:13</t>
  </si>
  <si>
    <t>2021-04-07 16:03:19</t>
  </si>
  <si>
    <t>2021-04-07 16:04:06</t>
  </si>
  <si>
    <t>2021-04-07 16:04:32</t>
  </si>
  <si>
    <t>2021-04-07 16:04:34</t>
  </si>
  <si>
    <t>2021-04-07 16:04:55</t>
  </si>
  <si>
    <t>2021-04-07 16:05:01</t>
  </si>
  <si>
    <t>2021-04-07 16:05:22</t>
  </si>
  <si>
    <t>2021-04-07 16:05:26</t>
  </si>
  <si>
    <t>2021-04-07 16:05:29</t>
  </si>
  <si>
    <t>2021-04-07 16:10:12</t>
  </si>
  <si>
    <t>2021-04-07 16:10:14</t>
  </si>
  <si>
    <t>2021-04-07 16:10:37</t>
  </si>
  <si>
    <t>2021-04-07 16:13:29</t>
  </si>
  <si>
    <t>2021-04-07 16:13:33</t>
  </si>
  <si>
    <t>2021-04-07 16:13:36</t>
  </si>
  <si>
    <t>2021-04-07 16:13:57</t>
  </si>
  <si>
    <t>2021-04-07 16:14:02</t>
  </si>
  <si>
    <t>2021-04-07 16:14:06</t>
  </si>
  <si>
    <t>2021-04-07 16:14:09</t>
  </si>
  <si>
    <t>2021-04-07 16:14:24</t>
  </si>
  <si>
    <t>2021-04-07 16:16:15</t>
  </si>
  <si>
    <t>2021-04-07 16:16:17</t>
  </si>
  <si>
    <t>2021-04-07 16:16:38</t>
  </si>
  <si>
    <t>2021-04-07 16:16:40</t>
  </si>
  <si>
    <t>2021-04-07 16:17:38</t>
  </si>
  <si>
    <t>2021-04-07 16:18:03</t>
  </si>
  <si>
    <t>2021-04-07 16:18:06</t>
  </si>
  <si>
    <t>2021-04-07 16:18:15</t>
  </si>
  <si>
    <t>2021-04-07 16:18:16</t>
  </si>
  <si>
    <t>2021-04-07 16:18:49</t>
  </si>
  <si>
    <t>2021-04-07 16:18:51</t>
  </si>
  <si>
    <t>2021-04-07 16:21:45</t>
  </si>
  <si>
    <t>2021-04-07 16:21:47</t>
  </si>
  <si>
    <t>2021-04-07 16:22:00</t>
  </si>
  <si>
    <t>2021-04-07 16:22:04</t>
  </si>
  <si>
    <t>2021-04-07 16:22:16</t>
  </si>
  <si>
    <t>2021-04-07 16:22:18</t>
  </si>
  <si>
    <t>2021-04-07 16:22:28</t>
  </si>
  <si>
    <t>2021-04-07 16:22:30</t>
  </si>
  <si>
    <t>2021-04-07 16:22:45</t>
  </si>
  <si>
    <t>2021-04-07 16:22:49</t>
  </si>
  <si>
    <t>2021-04-07 16:22:51</t>
  </si>
  <si>
    <t>2021-04-07 16:22:58</t>
  </si>
  <si>
    <t>2021-04-07 16:23:00</t>
  </si>
  <si>
    <t>2021-04-07 16:23:03</t>
  </si>
  <si>
    <t>2021-04-07 16:23:21</t>
  </si>
  <si>
    <t>2021-04-07 16:23:23</t>
  </si>
  <si>
    <t>2021-04-07 16:23:28</t>
  </si>
  <si>
    <t>2021-04-07 16:23:48</t>
  </si>
  <si>
    <t>2021-04-07 16:24:14</t>
  </si>
  <si>
    <t>2021-04-07 16:24:16</t>
  </si>
  <si>
    <t>2021-04-07 16:25:57</t>
  </si>
  <si>
    <t>2021-04-07 16:26:23</t>
  </si>
  <si>
    <t>2021-04-07 16:26:25</t>
  </si>
  <si>
    <t>2021-04-07 16:26:29</t>
  </si>
  <si>
    <t>2021-04-07 16:26:34</t>
  </si>
  <si>
    <t>2021-04-07 16:26:37</t>
  </si>
  <si>
    <t>2021-04-07 16:26:39</t>
  </si>
  <si>
    <t>2021-04-07 16:26:47</t>
  </si>
  <si>
    <t>2021-04-07 16:26:59</t>
  </si>
  <si>
    <t>2021-04-07 16:27:04</t>
  </si>
  <si>
    <t>2021-04-07 16:27:05</t>
  </si>
  <si>
    <t>2021-04-07 16:27:12</t>
  </si>
  <si>
    <t>2021-04-07 16:27:14</t>
  </si>
  <si>
    <t>2021-04-07 16:27:18</t>
  </si>
  <si>
    <t>2021-04-07 16:27:25</t>
  </si>
  <si>
    <t>2021-04-07 16:28:08</t>
  </si>
  <si>
    <t>2021-04-07 16:28:12</t>
  </si>
  <si>
    <t>2021-04-07 16:29:23</t>
  </si>
  <si>
    <t>2021-04-07 16:29:31</t>
  </si>
  <si>
    <t>2021-04-07 16:29:33</t>
  </si>
  <si>
    <t>2021-04-07 16:29:36</t>
  </si>
  <si>
    <t>2021-04-07 16:29:41</t>
  </si>
  <si>
    <t>2021-04-07 16:29:47</t>
  </si>
  <si>
    <t>2021-04-07 16:29:56</t>
  </si>
  <si>
    <t>2021-04-07 16:29:59</t>
  </si>
  <si>
    <t>2021-04-07 16:33:40</t>
  </si>
  <si>
    <t>2021-04-07 16:33:48</t>
  </si>
  <si>
    <t>2021-04-07 16:33:51</t>
  </si>
  <si>
    <t>2021-04-07 16:34:05</t>
  </si>
  <si>
    <t>2021-04-07 16:34:07</t>
  </si>
  <si>
    <t>2021-04-07 16:34:16</t>
  </si>
  <si>
    <t>2021-04-07 16:34:18</t>
  </si>
  <si>
    <t>2021-04-07 16:34:34</t>
  </si>
  <si>
    <t>2021-04-07 16:35:18</t>
  </si>
  <si>
    <t>2021-04-07 16:35:21</t>
  </si>
  <si>
    <t>2021-04-07 16:37:07</t>
  </si>
  <si>
    <t>2021-04-07 16:37:09</t>
  </si>
  <si>
    <t>2021-04-07 16:37:11</t>
  </si>
  <si>
    <t>2021-04-07 16:37:15</t>
  </si>
  <si>
    <t>2021-04-07 16:37:34</t>
  </si>
  <si>
    <t>2021-04-07 16:37:37</t>
  </si>
  <si>
    <t>2021-04-07 16:37:52</t>
  </si>
  <si>
    <t>2021-04-07 16:37:55</t>
  </si>
  <si>
    <t>2021-04-07 16:37:57</t>
  </si>
  <si>
    <t>2021-04-07 16:38:04</t>
  </si>
  <si>
    <t>2021-04-07 16:38:13</t>
  </si>
  <si>
    <t>2021-04-07 16:38:15</t>
  </si>
  <si>
    <t>2021-04-07 16:38:18</t>
  </si>
  <si>
    <t>2021-04-07 16:38:32</t>
  </si>
  <si>
    <t>2021-04-07 16:38:36</t>
  </si>
  <si>
    <t>2021-04-07 16:38:38</t>
  </si>
  <si>
    <t>2021-04-07 16:38:53</t>
  </si>
  <si>
    <t>2021-04-07 16:38:56</t>
  </si>
  <si>
    <t>2021-04-07 16:39:08</t>
  </si>
  <si>
    <t>2021-04-07 16:39:13</t>
  </si>
  <si>
    <t>2021-04-07 16:39:25</t>
  </si>
  <si>
    <t>2021-04-07 16:39:41</t>
  </si>
  <si>
    <t>2021-04-07 16:39:43</t>
  </si>
  <si>
    <t>2021-04-07 16:39:44</t>
  </si>
  <si>
    <t>2021-04-07 16:39:50</t>
  </si>
  <si>
    <t>2021-04-07 16:39:54</t>
  </si>
  <si>
    <t>2021-04-07 16:39:56</t>
  </si>
  <si>
    <t>2021-04-07 16:39:59</t>
  </si>
  <si>
    <t>2021-04-07 16:40:19</t>
  </si>
  <si>
    <t>2021-04-07 16:40:26</t>
  </si>
  <si>
    <t>2021-04-07 16:40:47</t>
  </si>
  <si>
    <t>2021-04-07 16:40:54</t>
  </si>
  <si>
    <t>2021-04-07 16:41:16</t>
  </si>
  <si>
    <t>2021-04-07 16:41:24</t>
  </si>
  <si>
    <t>2021-04-07 16:41:37</t>
  </si>
  <si>
    <t>2021-04-07 16:41:43</t>
  </si>
  <si>
    <t>2021-04-07 16:41:49</t>
  </si>
  <si>
    <t>2021-04-07 16:41:52</t>
  </si>
  <si>
    <t>2021-04-07 16:42:01</t>
  </si>
  <si>
    <t>2021-04-07 16:42:10</t>
  </si>
  <si>
    <t>2021-04-07 16:42:15</t>
  </si>
  <si>
    <t>2021-04-07 16:42:24</t>
  </si>
  <si>
    <t>2021-04-07 16:42:31</t>
  </si>
  <si>
    <t>2021-04-07 16:42:48</t>
  </si>
  <si>
    <t>2021-04-07 16:42:52</t>
  </si>
  <si>
    <t>2021-04-07 16:42:57</t>
  </si>
  <si>
    <t>2021-04-07 16:43:04</t>
  </si>
  <si>
    <t>2021-04-07 16:43:17</t>
  </si>
  <si>
    <t>2021-04-07 16:43:35</t>
  </si>
  <si>
    <t>2021-04-07 16:43:38</t>
  </si>
  <si>
    <t>2021-04-07 16:43:42</t>
  </si>
  <si>
    <t>2021-04-07 16:43:46</t>
  </si>
  <si>
    <t>2021-04-07 16:43:51</t>
  </si>
  <si>
    <t>2021-04-07 16:44:05</t>
  </si>
  <si>
    <t>2021-04-07 16:44:10</t>
  </si>
  <si>
    <t>2021-04-07 16:44:23</t>
  </si>
  <si>
    <t>2021-04-07 16:44:26</t>
  </si>
  <si>
    <t>2021-04-07 16:44:48</t>
  </si>
  <si>
    <t>2021-04-07 16:44:52</t>
  </si>
  <si>
    <t>2021-04-07 16:44:53</t>
  </si>
  <si>
    <t>2021-04-07 16:44:58</t>
  </si>
  <si>
    <t>2021-04-07 16:45:00</t>
  </si>
  <si>
    <t>2021-04-07 16:45:05</t>
  </si>
  <si>
    <t>2021-04-07 16:45:11</t>
  </si>
  <si>
    <t>2021-04-07 16:45:14</t>
  </si>
  <si>
    <t>2021-04-07 16:45:19</t>
  </si>
  <si>
    <t>2021-04-07 16:45:23</t>
  </si>
  <si>
    <t>2021-04-07 16:45:33</t>
  </si>
  <si>
    <t>2021-04-07 16:45:41</t>
  </si>
  <si>
    <t>2021-04-07 16:45:44</t>
  </si>
  <si>
    <t>2021-04-07 16:45:52</t>
  </si>
  <si>
    <t>2021-04-07 16:45:58</t>
  </si>
  <si>
    <t>2021-04-07 16:46:01</t>
  </si>
  <si>
    <t>2021-04-07 16:46:32</t>
  </si>
  <si>
    <t>2021-04-07 16:46:37</t>
  </si>
  <si>
    <t>2021-04-07 16:46:39</t>
  </si>
  <si>
    <t>2021-04-07 16:46:41</t>
  </si>
  <si>
    <t>2021-04-07 16:46:51</t>
  </si>
  <si>
    <t>2021-04-07 16:47:16</t>
  </si>
  <si>
    <t>2021-04-07 16:47:30</t>
  </si>
  <si>
    <t>2021-04-07 16:47:37</t>
  </si>
  <si>
    <t>2021-04-07 16:47:42</t>
  </si>
  <si>
    <t>2021-04-07 16:47:45</t>
  </si>
  <si>
    <t>2021-04-07 16:47:48</t>
  </si>
  <si>
    <t>2021-04-07 16:48:10</t>
  </si>
  <si>
    <t>2021-04-07 16:48:20</t>
  </si>
  <si>
    <t>2021-04-07 16:48:22</t>
  </si>
  <si>
    <t>2021-04-07 16:48:32</t>
  </si>
  <si>
    <t>2021-04-07 16:48:37</t>
  </si>
  <si>
    <t>2021-04-07 16:48:43</t>
  </si>
  <si>
    <t>2021-04-07 16:48:45</t>
  </si>
  <si>
    <t>2021-04-07 16:48:57</t>
  </si>
  <si>
    <t>2021-04-07 16:49:00</t>
  </si>
  <si>
    <t>2021-04-07 16:49:05</t>
  </si>
  <si>
    <t>2021-04-07 16:49:12</t>
  </si>
  <si>
    <t>2021-04-07 16:49:15</t>
  </si>
  <si>
    <t>2021-04-07 16:49:37</t>
  </si>
  <si>
    <t>2021-04-07 16:49:41</t>
  </si>
  <si>
    <t>2021-04-07 16:49:50</t>
  </si>
  <si>
    <t>2021-04-07 16:49:55</t>
  </si>
  <si>
    <t>2021-04-07 16:53:12</t>
  </si>
  <si>
    <t>2021-04-07 16:53:15</t>
  </si>
  <si>
    <t>2021-04-07 16:53:42</t>
  </si>
  <si>
    <t>2021-04-07 16:53:58</t>
  </si>
  <si>
    <t>2021-04-07 16:54:03</t>
  </si>
  <si>
    <t>2021-04-07 16:54:05</t>
  </si>
  <si>
    <t>2021-04-07 16:54:15</t>
  </si>
  <si>
    <t>2021-04-07 16:54:23</t>
  </si>
  <si>
    <t>2021-04-07 16:54:35</t>
  </si>
  <si>
    <t>2021-04-07 16:54:43</t>
  </si>
  <si>
    <t>2021-04-07 16:54:45</t>
  </si>
  <si>
    <t>2021-04-07 16:54:51</t>
  </si>
  <si>
    <t>2021-04-07 16:55:05</t>
  </si>
  <si>
    <t>2021-04-07 16:55:08</t>
  </si>
  <si>
    <t>2021-04-07 16:55:15</t>
  </si>
  <si>
    <t>2021-04-07 16:55:19</t>
  </si>
  <si>
    <t>2021-04-07 16:55:21</t>
  </si>
  <si>
    <t>2021-04-07 16:55:24</t>
  </si>
  <si>
    <t>2021-04-07 16:55:31</t>
  </si>
  <si>
    <t>2021-04-07 16:55:44</t>
  </si>
  <si>
    <t>2021-04-07 16:55:48</t>
  </si>
  <si>
    <t>2021-04-07 16:59:08</t>
  </si>
  <si>
    <t>2021-04-08 09:39:01</t>
  </si>
  <si>
    <t>2021-04-08 09:39:11</t>
  </si>
  <si>
    <t>2021-04-08 13:52:50</t>
  </si>
  <si>
    <t>2021-04-08 13:53:05</t>
  </si>
  <si>
    <t>2021-04-08 13:53:07</t>
  </si>
  <si>
    <t>2021-04-08 13:53:21</t>
  </si>
  <si>
    <t>2021-04-08 13:53:23</t>
  </si>
  <si>
    <t>2021-04-08 13:53:47</t>
  </si>
  <si>
    <t>2021-04-08 13:53:52</t>
  </si>
  <si>
    <t>2021-04-08 13:53:56</t>
  </si>
  <si>
    <t>2021-04-08 13:54:10</t>
  </si>
  <si>
    <t>2021-04-08 13:54:14</t>
  </si>
  <si>
    <t>2021-04-08 13:54:25</t>
  </si>
  <si>
    <t>2021-04-08 13:54:33</t>
  </si>
  <si>
    <t>2021-04-08 13:54:39</t>
  </si>
  <si>
    <t>2021-04-08 13:54:52</t>
  </si>
  <si>
    <t>2021-04-08 13:54:57</t>
  </si>
  <si>
    <t>2021-04-08 13:55:00</t>
  </si>
  <si>
    <t>2021-04-08 18:13:54</t>
  </si>
  <si>
    <t>2021-04-08 18:13:59</t>
  </si>
  <si>
    <t>2021-04-08 18:14:19</t>
  </si>
  <si>
    <t>2021-04-08 18:14:25</t>
  </si>
  <si>
    <t>2021-04-08 18:14:47</t>
  </si>
  <si>
    <t>2021-04-08 18:14:50</t>
  </si>
  <si>
    <t>2021-04-08 18:14:54</t>
  </si>
  <si>
    <t>2021-04-08 18:15:10</t>
  </si>
  <si>
    <t>2021-04-08 18:15:19</t>
  </si>
  <si>
    <t>2021-04-08 18:15:23</t>
  </si>
  <si>
    <t>2021-04-08 18:15:33</t>
  </si>
  <si>
    <t>2021-04-08 18:15:40</t>
  </si>
  <si>
    <t>2021-04-08 18:15:53</t>
  </si>
  <si>
    <t>2021-04-08 18:16:07</t>
  </si>
  <si>
    <t>2021-04-08 18:16:10</t>
  </si>
  <si>
    <t>2021-04-08 18:16:46</t>
  </si>
  <si>
    <t>2021-04-08 18:16:48</t>
  </si>
  <si>
    <t>2021-04-08 18:17:14</t>
  </si>
  <si>
    <t>2021-04-08 18:17:21</t>
  </si>
  <si>
    <t>2021-04-08 18:17:23</t>
  </si>
  <si>
    <t>2021-04-08 18:17:28</t>
  </si>
  <si>
    <t>2021-04-08 18:17:33</t>
  </si>
  <si>
    <t>2021-04-08 18:17:41</t>
  </si>
  <si>
    <t>2021-04-08 18:17:48</t>
  </si>
  <si>
    <t>2021-04-08 18:17:51</t>
  </si>
  <si>
    <t>2021-04-08 18:18:00</t>
  </si>
  <si>
    <t>2021-04-08 18:18:06</t>
  </si>
  <si>
    <t>2021-04-08 18:18:27</t>
  </si>
  <si>
    <t>2021-04-08 18:18:29</t>
  </si>
  <si>
    <t>2021-04-08 18:18:34</t>
  </si>
  <si>
    <t>2021-04-08 18:18:36</t>
  </si>
  <si>
    <t>2021-04-09 02:37:34</t>
  </si>
  <si>
    <t>2021-04-09 02:38:58</t>
  </si>
  <si>
    <t>2021-04-09 03:02:28</t>
  </si>
  <si>
    <t>2021-04-09 03:02:30</t>
  </si>
  <si>
    <t>2021-04-09 03:02:34</t>
  </si>
  <si>
    <t>2021-04-09 03:02:35</t>
  </si>
  <si>
    <t>2021-04-09 03:02:47</t>
  </si>
  <si>
    <t>2021-04-09 03:02:57</t>
  </si>
  <si>
    <t>2021-04-09 03:03:02</t>
  </si>
  <si>
    <t>2021-04-09 03:03:08</t>
  </si>
  <si>
    <t>2021-04-09 03:03:14</t>
  </si>
  <si>
    <t>2021-04-09 03:03:16</t>
  </si>
  <si>
    <t>2021-04-09 03:03:27</t>
  </si>
  <si>
    <t>2021-04-09 03:03:43</t>
  </si>
  <si>
    <t>2021-04-09 03:03:44</t>
  </si>
  <si>
    <t>2021-04-09 03:03:47</t>
  </si>
  <si>
    <t>2021-04-09 03:03:56</t>
  </si>
  <si>
    <t>2021-04-09 03:04:08</t>
  </si>
  <si>
    <t>2021-04-09 03:04:10</t>
  </si>
  <si>
    <t>2021-04-09 03:04:16</t>
  </si>
  <si>
    <t>2021-04-09 03:04:22</t>
  </si>
  <si>
    <t>2021-04-09 03:04:26</t>
  </si>
  <si>
    <t>2021-04-09 03:04:27</t>
  </si>
  <si>
    <t>2021-04-09 03:04:33</t>
  </si>
  <si>
    <t>2021-04-09 03:04:40</t>
  </si>
  <si>
    <t>2021-04-09 03:04:49</t>
  </si>
  <si>
    <t>2021-04-09 03:04:56</t>
  </si>
  <si>
    <t>2021-04-09 03:04:58</t>
  </si>
  <si>
    <t>2021-04-09 03:05:03</t>
  </si>
  <si>
    <t>2021-04-09 03:05:31</t>
  </si>
  <si>
    <t>2021-04-09 03:05:39</t>
  </si>
  <si>
    <t>2021-04-09 03:05:42</t>
  </si>
  <si>
    <t>2021-04-09 03:05:55</t>
  </si>
  <si>
    <t>2021-04-09 03:05:57</t>
  </si>
  <si>
    <t>2021-04-09 03:06:04</t>
  </si>
  <si>
    <t>2021-04-09 03:06:07</t>
  </si>
  <si>
    <t>2021-04-09 03:06:09</t>
  </si>
  <si>
    <t>2021-04-09 03:06:14</t>
  </si>
  <si>
    <t>2021-04-09 03:06:16</t>
  </si>
  <si>
    <t>2021-04-09 03:06:43</t>
  </si>
  <si>
    <t>2021-04-09 03:07:02</t>
  </si>
  <si>
    <t>2021-04-09 03:07:07</t>
  </si>
  <si>
    <t>2021-04-09 03:07:09</t>
  </si>
  <si>
    <t>2021-04-09 03:07:15</t>
  </si>
  <si>
    <t>2021-04-09 03:07:18</t>
  </si>
  <si>
    <t>2021-04-09 03:07:43</t>
  </si>
  <si>
    <t>2021-04-09 03:07:45</t>
  </si>
  <si>
    <t>2021-04-09 03:07:57</t>
  </si>
  <si>
    <t>2021-04-09 03:08:00</t>
  </si>
  <si>
    <t>2021-04-09 03:08:02</t>
  </si>
  <si>
    <t>2021-04-09 03:08:25</t>
  </si>
  <si>
    <t>2021-04-09 03:08:50</t>
  </si>
  <si>
    <t>2021-04-09 03:08:53</t>
  </si>
  <si>
    <t>2021-04-09 03:11:01</t>
  </si>
  <si>
    <t>Start Time : 04/04/2021  00:00:00</t>
  </si>
  <si>
    <t>End Time : 04/09/2021  09:00:00</t>
  </si>
  <si>
    <t>Filter Criteria : Specific Points</t>
  </si>
  <si>
    <t>1 point selected :</t>
  </si>
  <si>
    <t>2 filter conditions selected :</t>
  </si>
  <si>
    <t>Date/Time</t>
  </si>
  <si>
    <t>Quality</t>
  </si>
  <si>
    <t>Units(A) Alarm State(D)</t>
  </si>
  <si>
    <t>Point Status</t>
  </si>
  <si>
    <t>04/04/2021  00:00:00.000</t>
  </si>
  <si>
    <t>°C</t>
  </si>
  <si>
    <t>GQ</t>
  </si>
  <si>
    <t>04/04/2021  04:01:45.000</t>
  </si>
  <si>
    <t>04/04/2021  04:01:48.000</t>
  </si>
  <si>
    <t>04/04/2021  04:02:08.000</t>
  </si>
  <si>
    <t>04/04/2021  04:02:11.000</t>
  </si>
  <si>
    <t>04/04/2021  04:02:13.000</t>
  </si>
  <si>
    <t>04/04/2021  04:02:16.000</t>
  </si>
  <si>
    <t>04/04/2021  04:02:54.000</t>
  </si>
  <si>
    <t>04/04/2021  04:03:01.000</t>
  </si>
  <si>
    <t>04/04/2021  04:03:45.000</t>
  </si>
  <si>
    <t>04/04/2021  04:03:47.000</t>
  </si>
  <si>
    <t>04/04/2021  04:04:12.000</t>
  </si>
  <si>
    <t>04/04/2021  04:04:15.000</t>
  </si>
  <si>
    <t>04/04/2021  04:04:29.000</t>
  </si>
  <si>
    <t>04/04/2021  04:04:33.000</t>
  </si>
  <si>
    <t>04/04/2021  04:04:35.000</t>
  </si>
  <si>
    <t>04/04/2021  04:04:38.000</t>
  </si>
  <si>
    <t>04/04/2021  04:04:41.000</t>
  </si>
  <si>
    <t>04/04/2021  04:04:45.000</t>
  </si>
  <si>
    <t>04/04/2021  04:04:47.000</t>
  </si>
  <si>
    <t>04/04/2021  04:04:50.000</t>
  </si>
  <si>
    <t>04/04/2021  04:04:56.000</t>
  </si>
  <si>
    <t>04/04/2021  04:05:00.000</t>
  </si>
  <si>
    <t>04/04/2021  04:05:03.000</t>
  </si>
  <si>
    <t>04/04/2021  04:52:21.000</t>
  </si>
  <si>
    <t>04/04/2021  04:52:23.000</t>
  </si>
  <si>
    <t>04/04/2021  04:52:33.000</t>
  </si>
  <si>
    <t>04/04/2021  04:52:35.000</t>
  </si>
  <si>
    <t>04/04/2021  04:52:38.000</t>
  </si>
  <si>
    <t>04/04/2021  04:52:39.000</t>
  </si>
  <si>
    <t>04/04/2021  04:52:42.000</t>
  </si>
  <si>
    <t>04/04/2021  04:52:46.000</t>
  </si>
  <si>
    <t>04/04/2021  04:53:02.000</t>
  </si>
  <si>
    <t>04/04/2021  04:53:14.000</t>
  </si>
  <si>
    <t>04/04/2021  04:53:18.000</t>
  </si>
  <si>
    <t>04/04/2021  04:53:21.000</t>
  </si>
  <si>
    <t>04/04/2021  04:53:23.000</t>
  </si>
  <si>
    <t>04/04/2021  04:53:24.000</t>
  </si>
  <si>
    <t>04/04/2021  04:53:30.000</t>
  </si>
  <si>
    <t>04/04/2021  04:53:33.000</t>
  </si>
  <si>
    <t>04/04/2021  04:53:34.000</t>
  </si>
  <si>
    <t>04/04/2021  04:53:36.000</t>
  </si>
  <si>
    <t>04/04/2021  04:53:58.000</t>
  </si>
  <si>
    <t>04/04/2021  04:54:09.000</t>
  </si>
  <si>
    <t>04/04/2021  04:54:11.000</t>
  </si>
  <si>
    <t>04/04/2021  04:54:14.000</t>
  </si>
  <si>
    <t>04/04/2021  04:54:34.000</t>
  </si>
  <si>
    <t>04/04/2021  04:54:37.000</t>
  </si>
  <si>
    <t>04/04/2021  04:54:41.000</t>
  </si>
  <si>
    <t>04/04/2021  04:54:44.000</t>
  </si>
  <si>
    <t>04/04/2021  04:54:46.000</t>
  </si>
  <si>
    <t>04/04/2021  04:54:49.000</t>
  </si>
  <si>
    <t>04/04/2021  04:54:50.000</t>
  </si>
  <si>
    <t>04/04/2021  04:54:56.000</t>
  </si>
  <si>
    <t>04/04/2021  04:54:57.000</t>
  </si>
  <si>
    <t>04/04/2021  04:55:05.000</t>
  </si>
  <si>
    <t>04/04/2021  04:55:09.000</t>
  </si>
  <si>
    <t>04/04/2021  04:55:11.000</t>
  </si>
  <si>
    <t>04/04/2021  04:55:14.000</t>
  </si>
  <si>
    <t>04/04/2021  04:55:16.000</t>
  </si>
  <si>
    <t>04/04/2021  04:55:19.000</t>
  </si>
  <si>
    <t>04/04/2021  04:55:29.000</t>
  </si>
  <si>
    <t>04/04/2021  04:55:37.000</t>
  </si>
  <si>
    <t>04/04/2021  04:55:43.000</t>
  </si>
  <si>
    <t>04/04/2021  04:55:46.000</t>
  </si>
  <si>
    <t>04/04/2021  04:55:55.000</t>
  </si>
  <si>
    <t>04/04/2021  04:56:04.000</t>
  </si>
  <si>
    <t>04/04/2021  04:56:28.000</t>
  </si>
  <si>
    <t>04/04/2021  04:56:32.000</t>
  </si>
  <si>
    <t>04/04/2021  05:01:51.000</t>
  </si>
  <si>
    <t>04/04/2021  05:01:54.000</t>
  </si>
  <si>
    <t>04/04/2021  05:46:52.000</t>
  </si>
  <si>
    <t>04/04/2021  05:47:00.000</t>
  </si>
  <si>
    <t>04/04/2021  05:47:25.000</t>
  </si>
  <si>
    <t>04/04/2021  05:47:27.000</t>
  </si>
  <si>
    <t>04/04/2021  05:48:11.000</t>
  </si>
  <si>
    <t>04/04/2021  05:48:13.000</t>
  </si>
  <si>
    <t>04/04/2021  05:48:38.000</t>
  </si>
  <si>
    <t>04/04/2021  05:48:41.000</t>
  </si>
  <si>
    <t>04/04/2021  05:48:57.000</t>
  </si>
  <si>
    <t>04/04/2021  05:48:59.000</t>
  </si>
  <si>
    <t>04/04/2021  05:49:01.000</t>
  </si>
  <si>
    <t>04/04/2021  05:49:05.000</t>
  </si>
  <si>
    <t>04/04/2021  05:49:06.000</t>
  </si>
  <si>
    <t>04/04/2021  05:49:08.000</t>
  </si>
  <si>
    <t>04/04/2021  05:49:20.000</t>
  </si>
  <si>
    <t>04/04/2021  05:49:28.000</t>
  </si>
  <si>
    <t>04/04/2021  05:49:29.000</t>
  </si>
  <si>
    <t>04/04/2021  05:49:31.000</t>
  </si>
  <si>
    <t>04/04/2021  05:49:34.000</t>
  </si>
  <si>
    <t>04/04/2021  05:49:36.000</t>
  </si>
  <si>
    <t>04/04/2021  05:49:41.000</t>
  </si>
  <si>
    <t>04/04/2021  05:49:43.000</t>
  </si>
  <si>
    <t>04/04/2021  05:49:47.000</t>
  </si>
  <si>
    <t>04/04/2021  05:50:01.000</t>
  </si>
  <si>
    <t>04/04/2021  05:50:04.000</t>
  </si>
  <si>
    <t>04/04/2021  05:50:06.000</t>
  </si>
  <si>
    <t>04/04/2021  05:50:08.000</t>
  </si>
  <si>
    <t>04/04/2021  05:50:13.000</t>
  </si>
  <si>
    <t>04/04/2021  05:50:19.000</t>
  </si>
  <si>
    <t>04/04/2021  05:50:29.000</t>
  </si>
  <si>
    <t>04/04/2021  05:50:31.000</t>
  </si>
  <si>
    <t>04/04/2021  05:50:56.000</t>
  </si>
  <si>
    <t>04/04/2021  05:50:59.000</t>
  </si>
  <si>
    <t>04/04/2021  05:51:01.000</t>
  </si>
  <si>
    <t>04/04/2021  05:51:04.000</t>
  </si>
  <si>
    <t>04/04/2021  05:51:19.000</t>
  </si>
  <si>
    <t>04/04/2021  05:51:22.000</t>
  </si>
  <si>
    <t>04/04/2021  05:51:35.000</t>
  </si>
  <si>
    <t>04/04/2021  05:51:37.000</t>
  </si>
  <si>
    <t>04/04/2021  05:51:47.000</t>
  </si>
  <si>
    <t>04/04/2021  05:51:49.000</t>
  </si>
  <si>
    <t>04/04/2021  05:51:52.000</t>
  </si>
  <si>
    <t>04/04/2021  05:51:57.000</t>
  </si>
  <si>
    <t>04/04/2021  05:51:59.000</t>
  </si>
  <si>
    <t>04/04/2021  05:52:01.000</t>
  </si>
  <si>
    <t>04/04/2021  05:52:05.000</t>
  </si>
  <si>
    <t>04/04/2021  05:52:17.000</t>
  </si>
  <si>
    <t>04/04/2021  05:52:22.000</t>
  </si>
  <si>
    <t>04/04/2021  05:52:28.000</t>
  </si>
  <si>
    <t>04/04/2021  05:52:32.000</t>
  </si>
  <si>
    <t>04/04/2021  05:52:47.000</t>
  </si>
  <si>
    <t>04/04/2021  05:52:49.000</t>
  </si>
  <si>
    <t>04/04/2021  05:54:28.000</t>
  </si>
  <si>
    <t>04/04/2021  05:54:31.000</t>
  </si>
  <si>
    <t>04/05/2021  13:38:22.000</t>
  </si>
  <si>
    <t>04/05/2021  13:38:24.000</t>
  </si>
  <si>
    <t>04/05/2021  13:38:27.000</t>
  </si>
  <si>
    <t>04/05/2021  13:38:29.000</t>
  </si>
  <si>
    <t>04/05/2021  13:38:34.000</t>
  </si>
  <si>
    <t>04/05/2021  13:38:36.000</t>
  </si>
  <si>
    <t>04/05/2021  13:38:39.000</t>
  </si>
  <si>
    <t>04/05/2021  13:38:40.000</t>
  </si>
  <si>
    <t>04/05/2021  13:38:45.000</t>
  </si>
  <si>
    <t>04/05/2021  13:38:47.000</t>
  </si>
  <si>
    <t>04/05/2021  13:38:50.000</t>
  </si>
  <si>
    <t>04/05/2021  13:39:03.000</t>
  </si>
  <si>
    <t>04/05/2021  13:39:07.000</t>
  </si>
  <si>
    <t>04/05/2021  13:39:11.000</t>
  </si>
  <si>
    <t>04/05/2021  13:39:13.000</t>
  </si>
  <si>
    <t>04/05/2021  13:40:01.000</t>
  </si>
  <si>
    <t>04/05/2021  13:40:04.000</t>
  </si>
  <si>
    <t>04/05/2021  13:42:11.000</t>
  </si>
  <si>
    <t>04/05/2021  13:42:12.000</t>
  </si>
  <si>
    <t>04/05/2021  16:44:06.000</t>
  </si>
  <si>
    <t>04/05/2021  16:44:09.000</t>
  </si>
  <si>
    <t>04/05/2021  16:44:11.000</t>
  </si>
  <si>
    <t>04/05/2021  16:44:13.000</t>
  </si>
  <si>
    <t>04/05/2021  16:45:41.000</t>
  </si>
  <si>
    <t>04/05/2021  16:45:45.000</t>
  </si>
  <si>
    <t>04/05/2021  16:45:47.000</t>
  </si>
  <si>
    <t>04/05/2021  16:45:50.000</t>
  </si>
  <si>
    <t>04/05/2021  16:45:53.000</t>
  </si>
  <si>
    <t>04/05/2021  16:45:54.000</t>
  </si>
  <si>
    <t>04/05/2021  16:45:59.000</t>
  </si>
  <si>
    <t>04/05/2021  16:46:02.000</t>
  </si>
  <si>
    <t>04/05/2021  16:46:06.000</t>
  </si>
  <si>
    <t>04/05/2021  16:46:09.000</t>
  </si>
  <si>
    <t>04/05/2021  16:46:11.000</t>
  </si>
  <si>
    <t>04/05/2021  16:46:12.000</t>
  </si>
  <si>
    <t>04/05/2021  16:46:15.000</t>
  </si>
  <si>
    <t>04/05/2021  16:46:17.000</t>
  </si>
  <si>
    <t>04/05/2021  16:46:20.000</t>
  </si>
  <si>
    <t>04/05/2021  16:46:22.000</t>
  </si>
  <si>
    <t>04/05/2021  16:46:27.000</t>
  </si>
  <si>
    <t>04/05/2021  16:46:29.000</t>
  </si>
  <si>
    <t>04/05/2021  16:46:34.000</t>
  </si>
  <si>
    <t>04/05/2021  16:46:43.000</t>
  </si>
  <si>
    <t>04/05/2021  16:46:45.000</t>
  </si>
  <si>
    <t>04/05/2021  16:46:52.000</t>
  </si>
  <si>
    <t>04/05/2021  16:46:53.000</t>
  </si>
  <si>
    <t>04/05/2021  16:46:59.000</t>
  </si>
  <si>
    <t>04/05/2021  16:47:02.000</t>
  </si>
  <si>
    <t>04/05/2021  16:47:15.000</t>
  </si>
  <si>
    <t>04/05/2021  16:47:17.000</t>
  </si>
  <si>
    <t>04/05/2021  19:10:03.000</t>
  </si>
  <si>
    <t>04/05/2021  19:10:05.000</t>
  </si>
  <si>
    <t>04/05/2021  19:10:15.000</t>
  </si>
  <si>
    <t>04/05/2021  19:10:16.000</t>
  </si>
  <si>
    <t>04/05/2021  19:10:20.000</t>
  </si>
  <si>
    <t>04/05/2021  19:10:25.000</t>
  </si>
  <si>
    <t>04/05/2021  19:10:33.000</t>
  </si>
  <si>
    <t>04/05/2021  19:10:36.000</t>
  </si>
  <si>
    <t>04/05/2021  19:10:43.000</t>
  </si>
  <si>
    <t>04/05/2021  19:10:45.000</t>
  </si>
  <si>
    <t>04/05/2021  19:10:49.000</t>
  </si>
  <si>
    <t>04/05/2021  19:10:51.000</t>
  </si>
  <si>
    <t>04/05/2021  19:10:55.000</t>
  </si>
  <si>
    <t>04/05/2021  19:10:56.000</t>
  </si>
  <si>
    <t>04/05/2021  19:10:58.000</t>
  </si>
  <si>
    <t>04/05/2021  19:11:08.000</t>
  </si>
  <si>
    <t>04/05/2021  19:11:18.000</t>
  </si>
  <si>
    <t>04/05/2021  19:11:31.000</t>
  </si>
  <si>
    <t>04/05/2021  19:11:36.000</t>
  </si>
  <si>
    <t>04/05/2021  19:11:37.000</t>
  </si>
  <si>
    <t>04/05/2021  19:11:47.000</t>
  </si>
  <si>
    <t>04/05/2021  19:11:49.000</t>
  </si>
  <si>
    <t>04/05/2021  19:11:52.000</t>
  </si>
  <si>
    <t>04/05/2021  19:11:58.000</t>
  </si>
  <si>
    <t>04/05/2021  19:12:03.000</t>
  </si>
  <si>
    <t>04/05/2021  19:12:04.000</t>
  </si>
  <si>
    <t>04/05/2021  19:12:08.000</t>
  </si>
  <si>
    <t>04/05/2021  19:12:10.000</t>
  </si>
  <si>
    <t>04/05/2021  19:12:12.000</t>
  </si>
  <si>
    <t>04/05/2021  19:12:33.000</t>
  </si>
  <si>
    <t>04/05/2021  19:12:35.000</t>
  </si>
  <si>
    <t>04/05/2021  19:12:38.000</t>
  </si>
  <si>
    <t>04/05/2021  19:12:39.000</t>
  </si>
  <si>
    <t>04/05/2021  23:11:08.000</t>
  </si>
  <si>
    <t>04/05/2021  23:11:16.000</t>
  </si>
  <si>
    <t>04/05/2021  23:12:22.000</t>
  </si>
  <si>
    <t>04/05/2021  23:12:25.000</t>
  </si>
  <si>
    <t>04/05/2021  23:12:27.000</t>
  </si>
  <si>
    <t>04/05/2021  23:12:29.000</t>
  </si>
  <si>
    <t>04/05/2021  23:13:07.000</t>
  </si>
  <si>
    <t>04/05/2021  23:13:22.000</t>
  </si>
  <si>
    <t>04/05/2021  23:13:24.000</t>
  </si>
  <si>
    <t>04/05/2021  23:13:27.000</t>
  </si>
  <si>
    <t>04/05/2021  23:13:29.000</t>
  </si>
  <si>
    <t>04/05/2021  23:13:39.000</t>
  </si>
  <si>
    <t>04/05/2021  23:13:40.000</t>
  </si>
  <si>
    <t>04/05/2021  23:14:12.000</t>
  </si>
  <si>
    <t>04/05/2021  23:14:15.000</t>
  </si>
  <si>
    <t>04/05/2021  23:15:53.000</t>
  </si>
  <si>
    <t>04/05/2021  23:15:57.000</t>
  </si>
  <si>
    <t>04/05/2021  23:16:01.000</t>
  </si>
  <si>
    <t>04/05/2021  23:16:03.000</t>
  </si>
  <si>
    <t>04/05/2021  23:16:05.000</t>
  </si>
  <si>
    <t>04/05/2021  23:16:08.000</t>
  </si>
  <si>
    <t>04/05/2021  23:16:13.000</t>
  </si>
  <si>
    <t>04/05/2021  23:16:15.000</t>
  </si>
  <si>
    <t>04/05/2021  23:16:16.000</t>
  </si>
  <si>
    <t>04/05/2021  23:16:21.000</t>
  </si>
  <si>
    <t>04/05/2021  23:16:28.000</t>
  </si>
  <si>
    <t>04/05/2021  23:16:31.000</t>
  </si>
  <si>
    <t>04/05/2021  23:16:38.000</t>
  </si>
  <si>
    <t>04/05/2021  23:16:49.000</t>
  </si>
  <si>
    <t>04/05/2021  23:16:51.000</t>
  </si>
  <si>
    <t>04/05/2021  23:16:54.000</t>
  </si>
  <si>
    <t>04/05/2021  23:17:03.000</t>
  </si>
  <si>
    <t>04/05/2021  23:17:16.000</t>
  </si>
  <si>
    <t>04/05/2021  23:17:19.000</t>
  </si>
  <si>
    <t>04/05/2021  23:17:21.000</t>
  </si>
  <si>
    <t>04/05/2021  23:17:26.000</t>
  </si>
  <si>
    <t>04/05/2021  23:17:28.000</t>
  </si>
  <si>
    <t>04/05/2021  23:17:30.000</t>
  </si>
  <si>
    <t>04/05/2021  23:17:32.000</t>
  </si>
  <si>
    <t>04/05/2021  23:17:54.000</t>
  </si>
  <si>
    <t>04/05/2021  23:17:55.000</t>
  </si>
  <si>
    <t>04/05/2021  23:18:12.000</t>
  </si>
  <si>
    <t>04/05/2021  23:18:14.000</t>
  </si>
  <si>
    <t>04/05/2021  23:18:21.000</t>
  </si>
  <si>
    <t>04/05/2021  23:18:30.000</t>
  </si>
  <si>
    <t>04/05/2021  23:18:42.000</t>
  </si>
  <si>
    <t>04/05/2021  23:19:02.000</t>
  </si>
  <si>
    <t>04/05/2021  23:19:05.000</t>
  </si>
  <si>
    <t>04/05/2021  23:19:12.000</t>
  </si>
  <si>
    <t>04/05/2021  23:19:14.000</t>
  </si>
  <si>
    <t>04/05/2021  23:19:30.000</t>
  </si>
  <si>
    <t>04/05/2021  23:19:32.000</t>
  </si>
  <si>
    <t>04/05/2021  23:21:34.000</t>
  </si>
  <si>
    <t>04/05/2021  23:21:36.000</t>
  </si>
  <si>
    <t>04/05/2021  23:21:38.000</t>
  </si>
  <si>
    <t>04/05/2021  23:21:41.000</t>
  </si>
  <si>
    <t>04/05/2021  23:57:09.000</t>
  </si>
  <si>
    <t>04/05/2021  23:57:12.000</t>
  </si>
  <si>
    <t>04/05/2021  23:57:14.000</t>
  </si>
  <si>
    <t>04/05/2021  23:57:16.000</t>
  </si>
  <si>
    <t>04/05/2021  23:57:24.000</t>
  </si>
  <si>
    <t>04/05/2021  23:57:25.000</t>
  </si>
  <si>
    <t>04/05/2021  23:57:30.000</t>
  </si>
  <si>
    <t>04/05/2021  23:57:33.000</t>
  </si>
  <si>
    <t>04/05/2021  23:57:37.000</t>
  </si>
  <si>
    <t>04/05/2021  23:57:48.000</t>
  </si>
  <si>
    <t>04/05/2021  23:57:52.000</t>
  </si>
  <si>
    <t>04/05/2021  23:57:57.000</t>
  </si>
  <si>
    <t>04/05/2021  23:58:07.000</t>
  </si>
  <si>
    <t>04/05/2021  23:58:23.000</t>
  </si>
  <si>
    <t>04/05/2021  23:58:25.000</t>
  </si>
  <si>
    <t>04/05/2021  23:58:32.000</t>
  </si>
  <si>
    <t>04/05/2021  23:58:35.000</t>
  </si>
  <si>
    <t>04/05/2021  23:58:39.000</t>
  </si>
  <si>
    <t>04/05/2021  23:58:42.000</t>
  </si>
  <si>
    <t>04/05/2021  23:58:43.000</t>
  </si>
  <si>
    <t>04/05/2021  23:58:45.000</t>
  </si>
  <si>
    <t>04/05/2021  23:58:49.000</t>
  </si>
  <si>
    <t>04/05/2021  23:59:02.000</t>
  </si>
  <si>
    <t>04/05/2021  23:59:07.000</t>
  </si>
  <si>
    <t>04/05/2021  23:59:13.000</t>
  </si>
  <si>
    <t>04/05/2021  23:59:18.000</t>
  </si>
  <si>
    <t>04/05/2021  23:59:20.000</t>
  </si>
  <si>
    <t>04/05/2021  23:59:23.000</t>
  </si>
  <si>
    <t>04/05/2021  23:59:28.000</t>
  </si>
  <si>
    <t>04/05/2021  23:59:35.000</t>
  </si>
  <si>
    <t>04/05/2021  23:59:41.000</t>
  </si>
  <si>
    <t>04/05/2021  23:59:43.000</t>
  </si>
  <si>
    <t>04/05/2021  23:59:55.000</t>
  </si>
  <si>
    <t>04/06/2021  00:00:02.000</t>
  </si>
  <si>
    <t>04/06/2021  00:00:04.000</t>
  </si>
  <si>
    <t>04/06/2021  00:00:06.000</t>
  </si>
  <si>
    <t>04/06/2021  00:00:11.000</t>
  </si>
  <si>
    <t>04/06/2021  00:00:13.000</t>
  </si>
  <si>
    <t>04/06/2021  00:00:18.000</t>
  </si>
  <si>
    <t>04/06/2021  00:00:20.000</t>
  </si>
  <si>
    <t>04/06/2021  00:00:22.000</t>
  </si>
  <si>
    <t>04/06/2021  00:00:31.000</t>
  </si>
  <si>
    <t>04/06/2021  00:00:34.000</t>
  </si>
  <si>
    <t>04/06/2021  00:00:37.000</t>
  </si>
  <si>
    <t>04/06/2021  00:00:43.000</t>
  </si>
  <si>
    <t>04/06/2021  00:00:48.000</t>
  </si>
  <si>
    <t>04/06/2021  00:00:51.000</t>
  </si>
  <si>
    <t>04/06/2021  00:01:00.000</t>
  </si>
  <si>
    <t>04/06/2021  00:01:09.000</t>
  </si>
  <si>
    <t>04/06/2021  00:01:36.000</t>
  </si>
  <si>
    <t>04/06/2021  00:01:37.000</t>
  </si>
  <si>
    <t>04/06/2021  00:49:08.000</t>
  </si>
  <si>
    <t>04/06/2021  00:49:10.000</t>
  </si>
  <si>
    <t>04/06/2021  00:49:13.000</t>
  </si>
  <si>
    <t>04/06/2021  00:49:19.000</t>
  </si>
  <si>
    <t>04/06/2021  00:49:24.000</t>
  </si>
  <si>
    <t>04/06/2021  00:49:49.000</t>
  </si>
  <si>
    <t>04/06/2021  00:49:52.000</t>
  </si>
  <si>
    <t>04/06/2021  00:50:12.000</t>
  </si>
  <si>
    <t>04/06/2021  00:50:15.000</t>
  </si>
  <si>
    <t>04/06/2021  00:50:17.000</t>
  </si>
  <si>
    <t>04/06/2021  00:50:19.000</t>
  </si>
  <si>
    <t>04/06/2021  01:04:51.000</t>
  </si>
  <si>
    <t>04/06/2021  01:04:52.000</t>
  </si>
  <si>
    <t>04/06/2021  01:04:57.000</t>
  </si>
  <si>
    <t>04/06/2021  01:05:01.000</t>
  </si>
  <si>
    <t>04/06/2021  01:05:07.000</t>
  </si>
  <si>
    <t>04/06/2021  01:05:12.000</t>
  </si>
  <si>
    <t>04/06/2021  01:05:20.000</t>
  </si>
  <si>
    <t>04/06/2021  01:05:24.000</t>
  </si>
  <si>
    <t>04/06/2021  01:05:32.000</t>
  </si>
  <si>
    <t>04/06/2021  01:05:50.000</t>
  </si>
  <si>
    <t>04/06/2021  01:05:53.000</t>
  </si>
  <si>
    <t>04/06/2021  10:26:59.000</t>
  </si>
  <si>
    <t>04/06/2021  10:27:01.000</t>
  </si>
  <si>
    <t>04/06/2021  10:27:14.000</t>
  </si>
  <si>
    <t>04/06/2021  10:27:17.000</t>
  </si>
  <si>
    <t>04/06/2021  10:27:23.000</t>
  </si>
  <si>
    <t>04/06/2021  10:27:24.000</t>
  </si>
  <si>
    <t>04/06/2021  10:27:46.000</t>
  </si>
  <si>
    <t>04/06/2021  10:27:47.000</t>
  </si>
  <si>
    <t>04/06/2021  10:27:49.000</t>
  </si>
  <si>
    <t>04/06/2021  10:27:52.000</t>
  </si>
  <si>
    <t>04/06/2021  10:27:57.000</t>
  </si>
  <si>
    <t>04/06/2021  10:27:59.000</t>
  </si>
  <si>
    <t>04/06/2021  10:28:01.000</t>
  </si>
  <si>
    <t>04/06/2021  10:28:04.000</t>
  </si>
  <si>
    <t>04/06/2021  10:28:09.000</t>
  </si>
  <si>
    <t>04/06/2021  10:28:17.000</t>
  </si>
  <si>
    <t>04/06/2021  10:28:24.000</t>
  </si>
  <si>
    <t>04/06/2021  10:28:45.000</t>
  </si>
  <si>
    <t>04/06/2021  10:28:47.000</t>
  </si>
  <si>
    <t>04/06/2021  10:28:50.000</t>
  </si>
  <si>
    <t>04/06/2021  10:28:52.000</t>
  </si>
  <si>
    <t>04/06/2021  10:29:17.000</t>
  </si>
  <si>
    <t>04/06/2021  10:29:20.000</t>
  </si>
  <si>
    <t>04/06/2021  10:29:44.000</t>
  </si>
  <si>
    <t>04/06/2021  10:29:47.000</t>
  </si>
  <si>
    <t>04/06/2021  10:31:14.000</t>
  </si>
  <si>
    <t>04/06/2021  10:31:20.000</t>
  </si>
  <si>
    <t>04/06/2021  10:31:39.000</t>
  </si>
  <si>
    <t>04/06/2021  10:31:43.000</t>
  </si>
  <si>
    <t>04/06/2021  10:31:44.000</t>
  </si>
  <si>
    <t>04/06/2021  10:31:46.000</t>
  </si>
  <si>
    <t>04/06/2021  10:32:02.000</t>
  </si>
  <si>
    <t>04/06/2021  10:32:04.000</t>
  </si>
  <si>
    <t>04/06/2021  10:32:07.000</t>
  </si>
  <si>
    <t>04/06/2021  10:32:10.000</t>
  </si>
  <si>
    <t>04/06/2021  10:32:12.000</t>
  </si>
  <si>
    <t>04/06/2021  10:32:16.000</t>
  </si>
  <si>
    <t>04/06/2021  10:32:25.000</t>
  </si>
  <si>
    <t>04/06/2021  10:32:33.000</t>
  </si>
  <si>
    <t>04/06/2021  10:32:34.000</t>
  </si>
  <si>
    <t>04/06/2021  10:32:37.000</t>
  </si>
  <si>
    <t>04/06/2021  10:32:39.000</t>
  </si>
  <si>
    <t>04/06/2021  10:32:44.000</t>
  </si>
  <si>
    <t>04/06/2021  10:32:46.000</t>
  </si>
  <si>
    <t>04/06/2021  10:32:49.000</t>
  </si>
  <si>
    <t>04/06/2021  10:32:51.000</t>
  </si>
  <si>
    <t>04/06/2021  10:33:00.000</t>
  </si>
  <si>
    <t>04/06/2021  10:33:02.000</t>
  </si>
  <si>
    <t>04/06/2021  10:33:04.000</t>
  </si>
  <si>
    <t>04/06/2021  10:34:02.000</t>
  </si>
  <si>
    <t>04/06/2021  10:34:05.000</t>
  </si>
  <si>
    <t>04/06/2021  10:36:00.000</t>
  </si>
  <si>
    <t>04/06/2021  10:36:04.000</t>
  </si>
  <si>
    <t>04/06/2021  10:36:25.000</t>
  </si>
  <si>
    <t>04/06/2021  10:36:26.000</t>
  </si>
  <si>
    <t>04/06/2021  10:36:30.000</t>
  </si>
  <si>
    <t>04/06/2021  10:36:31.000</t>
  </si>
  <si>
    <t>04/06/2021  10:36:53.000</t>
  </si>
  <si>
    <t>04/06/2021  10:36:54.000</t>
  </si>
  <si>
    <t>04/06/2021  10:36:57.000</t>
  </si>
  <si>
    <t>04/06/2021  10:37:01.000</t>
  </si>
  <si>
    <t>04/06/2021  10:37:04.000</t>
  </si>
  <si>
    <t>04/06/2021  10:37:06.000</t>
  </si>
  <si>
    <t>04/06/2021  10:37:12.000</t>
  </si>
  <si>
    <t>04/06/2021  10:37:18.000</t>
  </si>
  <si>
    <t>04/06/2021  10:37:24.000</t>
  </si>
  <si>
    <t>04/06/2021  10:37:27.000</t>
  </si>
  <si>
    <t>04/06/2021  10:37:31.000</t>
  </si>
  <si>
    <t>04/06/2021  10:37:34.000</t>
  </si>
  <si>
    <t>04/06/2021  10:37:39.000</t>
  </si>
  <si>
    <t>04/06/2021  10:37:41.000</t>
  </si>
  <si>
    <t>04/06/2021  10:37:43.000</t>
  </si>
  <si>
    <t>04/06/2021  10:37:45.000</t>
  </si>
  <si>
    <t>04/06/2021  10:38:06.000</t>
  </si>
  <si>
    <t>04/06/2021  10:38:09.000</t>
  </si>
  <si>
    <t>04/06/2021  10:38:10.000</t>
  </si>
  <si>
    <t>04/06/2021  10:38:14.000</t>
  </si>
  <si>
    <t>04/06/2021  10:44:18.000</t>
  </si>
  <si>
    <t>04/06/2021  10:44:22.000</t>
  </si>
  <si>
    <t>04/06/2021  18:22:31.000</t>
  </si>
  <si>
    <t>04/06/2021  18:22:33.000</t>
  </si>
  <si>
    <t>04/06/2021  18:38:37.000</t>
  </si>
  <si>
    <t>04/06/2021  18:38:41.000</t>
  </si>
  <si>
    <t>04/06/2021  18:39:19.000</t>
  </si>
  <si>
    <t>04/06/2021  18:39:22.000</t>
  </si>
  <si>
    <t>04/06/2021  18:39:23.000</t>
  </si>
  <si>
    <t>04/06/2021  18:39:26.000</t>
  </si>
  <si>
    <t>04/06/2021  18:39:52.000</t>
  </si>
  <si>
    <t>04/06/2021  18:39:54.000</t>
  </si>
  <si>
    <t>04/06/2021  18:40:17.000</t>
  </si>
  <si>
    <t>04/06/2021  18:40:19.000</t>
  </si>
  <si>
    <t>04/06/2021  18:40:47.000</t>
  </si>
  <si>
    <t>04/06/2021  18:40:48.000</t>
  </si>
  <si>
    <t>04/06/2021  18:41:33.000</t>
  </si>
  <si>
    <t>04/06/2021  18:41:35.000</t>
  </si>
  <si>
    <t>04/06/2021  18:41:48.000</t>
  </si>
  <si>
    <t>04/06/2021  18:41:53.000</t>
  </si>
  <si>
    <t>04/06/2021  18:41:56.000</t>
  </si>
  <si>
    <t>04/06/2021  18:41:58.000</t>
  </si>
  <si>
    <t>04/06/2021  18:41:59.000</t>
  </si>
  <si>
    <t>04/06/2021  18:42:03.000</t>
  </si>
  <si>
    <t>04/06/2021  18:42:15.000</t>
  </si>
  <si>
    <t>04/06/2021  18:42:21.000</t>
  </si>
  <si>
    <t>04/06/2021  18:42:28.000</t>
  </si>
  <si>
    <t>04/06/2021  18:42:31.000</t>
  </si>
  <si>
    <t>04/06/2021  18:42:34.000</t>
  </si>
  <si>
    <t>04/06/2021  18:42:38.000</t>
  </si>
  <si>
    <t>04/06/2021  18:42:39.000</t>
  </si>
  <si>
    <t>04/06/2021  18:43:01.000</t>
  </si>
  <si>
    <t>04/06/2021  18:43:03.000</t>
  </si>
  <si>
    <t>04/06/2021  18:43:23.000</t>
  </si>
  <si>
    <t>04/06/2021  18:43:26.000</t>
  </si>
  <si>
    <t>04/06/2021  18:44:14.000</t>
  </si>
  <si>
    <t>04/06/2021  18:44:16.000</t>
  </si>
  <si>
    <t>04/06/2021  18:44:20.000</t>
  </si>
  <si>
    <t>04/06/2021  18:44:22.000</t>
  </si>
  <si>
    <t>04/06/2021  18:44:32.000</t>
  </si>
  <si>
    <t>04/06/2021  18:44:34.000</t>
  </si>
  <si>
    <t>04/06/2021  18:44:37.000</t>
  </si>
  <si>
    <t>04/06/2021  18:44:55.000</t>
  </si>
  <si>
    <t>04/06/2021  18:44:57.000</t>
  </si>
  <si>
    <t>04/06/2021  18:45:14.000</t>
  </si>
  <si>
    <t>04/06/2021  18:45:15.000</t>
  </si>
  <si>
    <t>04/06/2021  18:46:09.000</t>
  </si>
  <si>
    <t>04/06/2021  18:46:12.000</t>
  </si>
  <si>
    <t>04/06/2021  18:46:50.000</t>
  </si>
  <si>
    <t>04/06/2021  18:46:53.000</t>
  </si>
  <si>
    <t>04/06/2021  18:46:55.000</t>
  </si>
  <si>
    <t>04/06/2021  18:46:56.000</t>
  </si>
  <si>
    <t>04/06/2021  18:47:11.000</t>
  </si>
  <si>
    <t>04/06/2021  18:47:15.000</t>
  </si>
  <si>
    <t>04/06/2021  18:47:36.000</t>
  </si>
  <si>
    <t>04/06/2021  18:47:43.000</t>
  </si>
  <si>
    <t>04/06/2021  18:47:44.000</t>
  </si>
  <si>
    <t>04/06/2021  18:47:50.000</t>
  </si>
  <si>
    <t>04/06/2021  18:47:56.000</t>
  </si>
  <si>
    <t>04/06/2021  18:48:23.000</t>
  </si>
  <si>
    <t>04/06/2021  18:48:24.000</t>
  </si>
  <si>
    <t>04/06/2021  18:48:50.000</t>
  </si>
  <si>
    <t>04/06/2021  18:48:52.000</t>
  </si>
  <si>
    <t>04/06/2021  18:48:54.000</t>
  </si>
  <si>
    <t>04/06/2021  18:48:56.000</t>
  </si>
  <si>
    <t>04/06/2021  18:49:10.000</t>
  </si>
  <si>
    <t>04/06/2021  18:49:13.000</t>
  </si>
  <si>
    <t>04/06/2021  18:49:26.000</t>
  </si>
  <si>
    <t>04/06/2021  18:49:29.000</t>
  </si>
  <si>
    <t>04/06/2021  18:49:54.000</t>
  </si>
  <si>
    <t>04/06/2021  18:49:56.000</t>
  </si>
  <si>
    <t>04/06/2021  18:49:59.000</t>
  </si>
  <si>
    <t>04/06/2021  18:50:01.000</t>
  </si>
  <si>
    <t>04/06/2021  18:51:35.000</t>
  </si>
  <si>
    <t>04/06/2021  18:51:38.000</t>
  </si>
  <si>
    <t>04/06/2021  19:12:12.000</t>
  </si>
  <si>
    <t>04/06/2021  19:12:15.000</t>
  </si>
  <si>
    <t>04/06/2021  19:12:28.000</t>
  </si>
  <si>
    <t>04/06/2021  19:12:30.000</t>
  </si>
  <si>
    <t>04/06/2021  19:13:08.000</t>
  </si>
  <si>
    <t>04/06/2021  19:13:10.000</t>
  </si>
  <si>
    <t>04/06/2021  19:13:22.000</t>
  </si>
  <si>
    <t>04/06/2021  19:13:25.000</t>
  </si>
  <si>
    <t>04/06/2021  19:13:26.000</t>
  </si>
  <si>
    <t>04/06/2021  19:13:28.000</t>
  </si>
  <si>
    <t>04/06/2021  19:13:31.000</t>
  </si>
  <si>
    <t>04/06/2021  19:13:35.000</t>
  </si>
  <si>
    <t>04/06/2021  19:13:38.000</t>
  </si>
  <si>
    <t>04/06/2021  19:13:45.000</t>
  </si>
  <si>
    <t>04/06/2021  19:13:47.000</t>
  </si>
  <si>
    <t>04/06/2021  19:13:58.000</t>
  </si>
  <si>
    <t>04/06/2021  19:14:05.000</t>
  </si>
  <si>
    <t>04/06/2021  19:14:26.000</t>
  </si>
  <si>
    <t>04/06/2021  19:14:28.000</t>
  </si>
  <si>
    <t>04/06/2021  19:14:31.000</t>
  </si>
  <si>
    <t>04/06/2021  19:14:33.000</t>
  </si>
  <si>
    <t>04/06/2021  19:15:13.000</t>
  </si>
  <si>
    <t>04/06/2021  19:15:14.000</t>
  </si>
  <si>
    <t>04/06/2021  19:15:16.000</t>
  </si>
  <si>
    <t>04/06/2021  19:15:19.000</t>
  </si>
  <si>
    <t>04/06/2021  19:15:44.000</t>
  </si>
  <si>
    <t>04/06/2021  19:15:46.000</t>
  </si>
  <si>
    <t>04/06/2021  19:16:01.000</t>
  </si>
  <si>
    <t>04/06/2021  19:16:04.000</t>
  </si>
  <si>
    <t>04/06/2021  19:16:07.000</t>
  </si>
  <si>
    <t>04/06/2021  19:16:14.000</t>
  </si>
  <si>
    <t>04/06/2021  19:16:26.000</t>
  </si>
  <si>
    <t>04/06/2021  19:16:27.000</t>
  </si>
  <si>
    <t>04/06/2021  19:16:30.000</t>
  </si>
  <si>
    <t>04/06/2021  19:16:33.000</t>
  </si>
  <si>
    <t>04/06/2021  19:17:44.000</t>
  </si>
  <si>
    <t>04/06/2021  19:17:47.000</t>
  </si>
  <si>
    <t>04/06/2021  19:18:12.000</t>
  </si>
  <si>
    <t>04/06/2021  19:18:13.000</t>
  </si>
  <si>
    <t>04/06/2021  19:19:05.000</t>
  </si>
  <si>
    <t>04/06/2021  19:19:08.000</t>
  </si>
  <si>
    <t>04/06/2021  19:19:34.000</t>
  </si>
  <si>
    <t>04/06/2021  19:19:37.000</t>
  </si>
  <si>
    <t>04/06/2021  19:19:51.000</t>
  </si>
  <si>
    <t>04/06/2021  19:19:53.000</t>
  </si>
  <si>
    <t>04/06/2021  19:19:57.000</t>
  </si>
  <si>
    <t>04/06/2021  19:20:11.000</t>
  </si>
  <si>
    <t>04/06/2021  19:20:18.000</t>
  </si>
  <si>
    <t>04/06/2021  19:20:39.000</t>
  </si>
  <si>
    <t>04/06/2021  19:20:41.000</t>
  </si>
  <si>
    <t>04/06/2021  19:20:54.000</t>
  </si>
  <si>
    <t>04/06/2021  19:20:57.000</t>
  </si>
  <si>
    <t>04/06/2021  19:21:01.000</t>
  </si>
  <si>
    <t>04/06/2021  19:21:04.000</t>
  </si>
  <si>
    <t>04/06/2021  19:21:17.000</t>
  </si>
  <si>
    <t>04/06/2021  19:21:20.000</t>
  </si>
  <si>
    <t>04/06/2021  19:21:34.000</t>
  </si>
  <si>
    <t>04/06/2021  19:21:36.000</t>
  </si>
  <si>
    <t>04/06/2021  19:23:38.000</t>
  </si>
  <si>
    <t>04/06/2021  19:23:40.000</t>
  </si>
  <si>
    <t>04/06/2021  19:28:42.000</t>
  </si>
  <si>
    <t>04/06/2021  19:28:44.000</t>
  </si>
  <si>
    <t>04/06/2021  19:29:05.000</t>
  </si>
  <si>
    <t>04/06/2021  19:29:07.000</t>
  </si>
  <si>
    <t>04/06/2021  19:29:20.000</t>
  </si>
  <si>
    <t>04/06/2021  19:29:23.000</t>
  </si>
  <si>
    <t>04/06/2021  19:31:09.000</t>
  </si>
  <si>
    <t>04/06/2021  19:31:18.000</t>
  </si>
  <si>
    <t>04/06/2021  19:31:47.000</t>
  </si>
  <si>
    <t>04/06/2021  19:31:50.000</t>
  </si>
  <si>
    <t>04/06/2021  19:35:26.000</t>
  </si>
  <si>
    <t>04/06/2021  19:35:28.000</t>
  </si>
  <si>
    <t>04/06/2021  19:35:33.000</t>
  </si>
  <si>
    <t>04/06/2021  19:35:36.000</t>
  </si>
  <si>
    <t>04/06/2021  19:36:12.000</t>
  </si>
  <si>
    <t>04/06/2021  19:36:14.000</t>
  </si>
  <si>
    <t>04/06/2021  19:36:31.000</t>
  </si>
  <si>
    <t>04/06/2021  19:36:37.000</t>
  </si>
  <si>
    <t>04/06/2021  19:36:40.000</t>
  </si>
  <si>
    <t>04/06/2021  19:36:43.000</t>
  </si>
  <si>
    <t>04/06/2021  19:37:08.000</t>
  </si>
  <si>
    <t>04/06/2021  19:37:09.000</t>
  </si>
  <si>
    <t>04/06/2021  19:37:42.000</t>
  </si>
  <si>
    <t>04/06/2021  19:37:44.000</t>
  </si>
  <si>
    <t>04/06/2021  19:37:54.000</t>
  </si>
  <si>
    <t>04/06/2021  19:37:56.000</t>
  </si>
  <si>
    <t>04/06/2021  19:38:17.000</t>
  </si>
  <si>
    <t>04/06/2021  19:38:19.000</t>
  </si>
  <si>
    <t>04/06/2021  19:38:44.000</t>
  </si>
  <si>
    <t>04/06/2021  19:38:47.000</t>
  </si>
  <si>
    <t>04/06/2021  19:40:48.000</t>
  </si>
  <si>
    <t>04/06/2021  19:40:51.000</t>
  </si>
  <si>
    <t>04/06/2021  19:41:16.000</t>
  </si>
  <si>
    <t>04/06/2021  19:41:18.000</t>
  </si>
  <si>
    <t>04/06/2021  19:41:36.000</t>
  </si>
  <si>
    <t>04/06/2021  19:41:39.000</t>
  </si>
  <si>
    <t>04/06/2021  19:41:48.000</t>
  </si>
  <si>
    <t>04/06/2021  19:41:51.000</t>
  </si>
  <si>
    <t>04/06/2021  19:42:04.000</t>
  </si>
  <si>
    <t>04/06/2021  19:42:06.000</t>
  </si>
  <si>
    <t>04/06/2021  19:42:09.000</t>
  </si>
  <si>
    <t>04/06/2021  19:42:10.000</t>
  </si>
  <si>
    <t>04/06/2021  19:42:16.000</t>
  </si>
  <si>
    <t>04/06/2021  19:42:18.000</t>
  </si>
  <si>
    <t>04/06/2021  19:42:20.000</t>
  </si>
  <si>
    <t>04/06/2021  19:42:22.000</t>
  </si>
  <si>
    <t>04/06/2021  19:42:36.000</t>
  </si>
  <si>
    <t>04/06/2021  19:42:39.000</t>
  </si>
  <si>
    <t>04/06/2021  19:42:41.000</t>
  </si>
  <si>
    <t>04/06/2021  19:42:57.000</t>
  </si>
  <si>
    <t>04/06/2021  19:43:04.000</t>
  </si>
  <si>
    <t>04/06/2021  19:43:07.000</t>
  </si>
  <si>
    <t>04/06/2021  19:43:08.000</t>
  </si>
  <si>
    <t>04/06/2021  19:43:25.000</t>
  </si>
  <si>
    <t>04/06/2021  19:43:27.000</t>
  </si>
  <si>
    <t>04/06/2021  19:43:29.000</t>
  </si>
  <si>
    <t>04/06/2021  19:43:32.000</t>
  </si>
  <si>
    <t>04/06/2021  19:43:45.000</t>
  </si>
  <si>
    <t>04/06/2021  19:43:50.000</t>
  </si>
  <si>
    <t>04/06/2021  19:43:52.000</t>
  </si>
  <si>
    <t>04/06/2021  19:43:55.000</t>
  </si>
  <si>
    <t>04/06/2021  19:43:57.000</t>
  </si>
  <si>
    <t>04/06/2021  19:43:58.000</t>
  </si>
  <si>
    <t>04/06/2021  19:44:10.000</t>
  </si>
  <si>
    <t>04/06/2021  19:44:14.000</t>
  </si>
  <si>
    <t>04/06/2021  19:44:15.000</t>
  </si>
  <si>
    <t>04/06/2021  19:44:18.000</t>
  </si>
  <si>
    <t>04/07/2021  15:40:59.000</t>
  </si>
  <si>
    <t>04/07/2021  15:41:01.000</t>
  </si>
  <si>
    <t>04/07/2021  15:41:26.000</t>
  </si>
  <si>
    <t>04/07/2021  15:41:29.000</t>
  </si>
  <si>
    <t>04/07/2021  15:44:03.000</t>
  </si>
  <si>
    <t>04/07/2021  15:44:05.000</t>
  </si>
  <si>
    <t>04/07/2021  15:44:54.000</t>
  </si>
  <si>
    <t>04/07/2021  15:44:57.000</t>
  </si>
  <si>
    <t>04/07/2021  15:45:08.000</t>
  </si>
  <si>
    <t>04/07/2021  15:45:20.000</t>
  </si>
  <si>
    <t>04/07/2021  15:45:23.000</t>
  </si>
  <si>
    <t>04/07/2021  15:45:27.000</t>
  </si>
  <si>
    <t>04/07/2021  15:45:36.000</t>
  </si>
  <si>
    <t>04/07/2021  15:45:39.000</t>
  </si>
  <si>
    <t>04/07/2021  15:45:41.000</t>
  </si>
  <si>
    <t>04/07/2021  15:45:54.000</t>
  </si>
  <si>
    <t>04/07/2021  15:45:57.000</t>
  </si>
  <si>
    <t>04/07/2021  15:46:05.000</t>
  </si>
  <si>
    <t>04/07/2021  15:46:09.000</t>
  </si>
  <si>
    <t>04/07/2021  15:46:22.000</t>
  </si>
  <si>
    <t>04/07/2021  15:46:24.000</t>
  </si>
  <si>
    <t>04/07/2021  15:46:40.000</t>
  </si>
  <si>
    <t>04/07/2021  15:46:47.000</t>
  </si>
  <si>
    <t>04/07/2021  15:47:08.000</t>
  </si>
  <si>
    <t>04/07/2021  15:47:11.000</t>
  </si>
  <si>
    <t>04/07/2021  15:47:12.000</t>
  </si>
  <si>
    <t>04/07/2021  15:47:17.000</t>
  </si>
  <si>
    <t>04/07/2021  15:47:25.000</t>
  </si>
  <si>
    <t>04/07/2021  15:47:34.000</t>
  </si>
  <si>
    <t>04/07/2021  15:47:35.000</t>
  </si>
  <si>
    <t>04/07/2021  15:48:05.000</t>
  </si>
  <si>
    <t>04/07/2021  15:48:09.000</t>
  </si>
  <si>
    <t>04/07/2021  15:49:26.000</t>
  </si>
  <si>
    <t>04/07/2021  15:49:28.000</t>
  </si>
  <si>
    <t>04/07/2021  15:49:31.000</t>
  </si>
  <si>
    <t>04/07/2021  15:49:44.000</t>
  </si>
  <si>
    <t>04/07/2021  15:49:48.000</t>
  </si>
  <si>
    <t>04/07/2021  15:49:49.000</t>
  </si>
  <si>
    <t>04/07/2021  15:49:58.000</t>
  </si>
  <si>
    <t>04/07/2021  15:50:01.000</t>
  </si>
  <si>
    <t>04/07/2021  15:50:03.000</t>
  </si>
  <si>
    <t>04/07/2021  15:50:06.000</t>
  </si>
  <si>
    <t>04/07/2021  15:50:07.000</t>
  </si>
  <si>
    <t>04/07/2021  15:54:53.000</t>
  </si>
  <si>
    <t>04/07/2021  15:54:54.000</t>
  </si>
  <si>
    <t>04/07/2021  16:00:48.000</t>
  </si>
  <si>
    <t>04/07/2021  16:00:49.000</t>
  </si>
  <si>
    <t>04/07/2021  16:00:51.000</t>
  </si>
  <si>
    <t>04/07/2021  16:00:54.000</t>
  </si>
  <si>
    <t>04/07/2021  16:01:19.000</t>
  </si>
  <si>
    <t>04/07/2021  16:01:21.000</t>
  </si>
  <si>
    <t>04/07/2021  16:02:00.000</t>
  </si>
  <si>
    <t>04/07/2021  16:02:03.000</t>
  </si>
  <si>
    <t>04/07/2021  16:02:28.000</t>
  </si>
  <si>
    <t>04/07/2021  16:02:31.000</t>
  </si>
  <si>
    <t>04/07/2021  16:02:32.000</t>
  </si>
  <si>
    <t>04/07/2021  16:02:35.000</t>
  </si>
  <si>
    <t>04/07/2021  16:02:47.000</t>
  </si>
  <si>
    <t>04/07/2021  16:02:54.000</t>
  </si>
  <si>
    <t>04/07/2021  16:03:14.000</t>
  </si>
  <si>
    <t>04/07/2021  16:03:20.000</t>
  </si>
  <si>
    <t>04/07/2021  16:03:37.000</t>
  </si>
  <si>
    <t>04/07/2021  16:03:40.000</t>
  </si>
  <si>
    <t>04/07/2021  16:04:05.000</t>
  </si>
  <si>
    <t>04/07/2021  16:04:07.000</t>
  </si>
  <si>
    <t>04/07/2021  16:04:33.000</t>
  </si>
  <si>
    <t>04/07/2021  16:04:35.000</t>
  </si>
  <si>
    <t>04/07/2021  16:04:56.000</t>
  </si>
  <si>
    <t>04/07/2021  16:05:02.000</t>
  </si>
  <si>
    <t>04/07/2021  16:05:23.000</t>
  </si>
  <si>
    <t>04/07/2021  16:05:26.000</t>
  </si>
  <si>
    <t>04/07/2021  16:05:27.000</t>
  </si>
  <si>
    <t>04/07/2021  16:05:30.000</t>
  </si>
  <si>
    <t>04/07/2021  16:10:13.000</t>
  </si>
  <si>
    <t>04/07/2021  16:10:15.000</t>
  </si>
  <si>
    <t>04/07/2021  16:10:36.000</t>
  </si>
  <si>
    <t>04/07/2021  16:10:38.000</t>
  </si>
  <si>
    <t>04/07/2021  16:13:30.000</t>
  </si>
  <si>
    <t>04/07/2021  16:13:34.000</t>
  </si>
  <si>
    <t>04/07/2021  16:13:35.000</t>
  </si>
  <si>
    <t>04/07/2021  16:13:37.000</t>
  </si>
  <si>
    <t>04/07/2021  16:13:58.000</t>
  </si>
  <si>
    <t>04/07/2021  16:14:01.000</t>
  </si>
  <si>
    <t>04/07/2021  16:14:03.000</t>
  </si>
  <si>
    <t>04/07/2021  16:14:07.000</t>
  </si>
  <si>
    <t>04/07/2021  16:14:10.000</t>
  </si>
  <si>
    <t>04/07/2021  16:14:12.000</t>
  </si>
  <si>
    <t>04/07/2021  16:14:15.000</t>
  </si>
  <si>
    <t>04/07/2021  16:14:24.000</t>
  </si>
  <si>
    <t>04/07/2021  16:14:25.000</t>
  </si>
  <si>
    <t>04/07/2021  16:16:16.000</t>
  </si>
  <si>
    <t>04/07/2021  16:16:18.000</t>
  </si>
  <si>
    <t>04/07/2021  16:16:39.000</t>
  </si>
  <si>
    <t>04/07/2021  16:16:41.000</t>
  </si>
  <si>
    <t>04/07/2021  16:17:02.000</t>
  </si>
  <si>
    <t>04/07/2021  16:17:05.000</t>
  </si>
  <si>
    <t>04/07/2021  16:17:29.000</t>
  </si>
  <si>
    <t>04/07/2021  16:17:32.000</t>
  </si>
  <si>
    <t>04/07/2021  16:17:37.000</t>
  </si>
  <si>
    <t>04/07/2021  16:17:39.000</t>
  </si>
  <si>
    <t>04/07/2021  16:18:04.000</t>
  </si>
  <si>
    <t>04/07/2021  16:18:07.000</t>
  </si>
  <si>
    <t>04/07/2021  16:18:16.000</t>
  </si>
  <si>
    <t>04/07/2021  16:18:17.000</t>
  </si>
  <si>
    <t>04/07/2021  16:18:50.000</t>
  </si>
  <si>
    <t>04/07/2021  16:18:52.000</t>
  </si>
  <si>
    <t>04/07/2021  16:21:46.000</t>
  </si>
  <si>
    <t>04/07/2021  16:21:48.000</t>
  </si>
  <si>
    <t>04/07/2021  16:22:01.000</t>
  </si>
  <si>
    <t>04/07/2021  16:22:05.000</t>
  </si>
  <si>
    <t>04/07/2021  16:22:17.000</t>
  </si>
  <si>
    <t>04/07/2021  16:22:19.000</t>
  </si>
  <si>
    <t>04/07/2021  16:22:29.000</t>
  </si>
  <si>
    <t>04/07/2021  16:22:31.000</t>
  </si>
  <si>
    <t>04/07/2021  16:22:46.000</t>
  </si>
  <si>
    <t>04/07/2021  16:22:48.000</t>
  </si>
  <si>
    <t>04/07/2021  16:22:50.000</t>
  </si>
  <si>
    <t>04/07/2021  16:22:52.000</t>
  </si>
  <si>
    <t>04/07/2021  16:22:56.000</t>
  </si>
  <si>
    <t>04/07/2021  16:22:59.000</t>
  </si>
  <si>
    <t>04/07/2021  16:23:01.000</t>
  </si>
  <si>
    <t>04/07/2021  16:23:04.000</t>
  </si>
  <si>
    <t>04/07/2021  16:23:13.000</t>
  </si>
  <si>
    <t>04/07/2021  16:23:14.000</t>
  </si>
  <si>
    <t>04/07/2021  16:23:19.000</t>
  </si>
  <si>
    <t>04/07/2021  16:23:22.000</t>
  </si>
  <si>
    <t>04/07/2021  16:23:24.000</t>
  </si>
  <si>
    <t>04/07/2021  16:23:29.000</t>
  </si>
  <si>
    <t>04/07/2021  16:23:48.000</t>
  </si>
  <si>
    <t>04/07/2021  16:23:49.000</t>
  </si>
  <si>
    <t>04/07/2021  16:24:15.000</t>
  </si>
  <si>
    <t>04/07/2021  16:24:17.000</t>
  </si>
  <si>
    <t>04/07/2021  16:24:37.000</t>
  </si>
  <si>
    <t>04/07/2021  16:24:40.000</t>
  </si>
  <si>
    <t>04/07/2021  16:25:22.000</t>
  </si>
  <si>
    <t>04/07/2021  16:25:23.000</t>
  </si>
  <si>
    <t>04/07/2021  16:25:56.000</t>
  </si>
  <si>
    <t>04/07/2021  16:25:58.000</t>
  </si>
  <si>
    <t>04/07/2021  16:26:24.000</t>
  </si>
  <si>
    <t>04/07/2021  16:26:26.000</t>
  </si>
  <si>
    <t>04/07/2021  16:26:30.000</t>
  </si>
  <si>
    <t>04/07/2021  16:26:33.000</t>
  </si>
  <si>
    <t>04/07/2021  16:26:35.000</t>
  </si>
  <si>
    <t>04/07/2021  16:26:38.000</t>
  </si>
  <si>
    <t>04/07/2021  16:26:40.000</t>
  </si>
  <si>
    <t>04/07/2021  16:26:48.000</t>
  </si>
  <si>
    <t>04/07/2021  16:27:00.000</t>
  </si>
  <si>
    <t>04/07/2021  16:27:05.000</t>
  </si>
  <si>
    <t>04/07/2021  16:27:06.000</t>
  </si>
  <si>
    <t>04/07/2021  16:27:13.000</t>
  </si>
  <si>
    <t>04/07/2021  16:27:15.000</t>
  </si>
  <si>
    <t>04/07/2021  16:27:19.000</t>
  </si>
  <si>
    <t>04/07/2021  16:27:26.000</t>
  </si>
  <si>
    <t>04/07/2021  16:28:09.000</t>
  </si>
  <si>
    <t>04/07/2021  16:28:13.000</t>
  </si>
  <si>
    <t>04/07/2021  16:29:24.000</t>
  </si>
  <si>
    <t>04/07/2021  16:29:25.000</t>
  </si>
  <si>
    <t>04/07/2021  16:29:27.000</t>
  </si>
  <si>
    <t>04/07/2021  16:29:30.000</t>
  </si>
  <si>
    <t>04/07/2021  16:29:32.000</t>
  </si>
  <si>
    <t>04/07/2021  16:29:34.000</t>
  </si>
  <si>
    <t>04/07/2021  16:29:37.000</t>
  </si>
  <si>
    <t>04/07/2021  16:29:42.000</t>
  </si>
  <si>
    <t>04/07/2021  16:29:48.000</t>
  </si>
  <si>
    <t>04/07/2021  16:29:57.000</t>
  </si>
  <si>
    <t>04/07/2021  16:30:00.000</t>
  </si>
  <si>
    <t>04/07/2021  16:33:39.000</t>
  </si>
  <si>
    <t>04/07/2021  16:33:41.000</t>
  </si>
  <si>
    <t>04/07/2021  16:33:49.000</t>
  </si>
  <si>
    <t>04/07/2021  16:33:52.000</t>
  </si>
  <si>
    <t>04/07/2021  16:34:06.000</t>
  </si>
  <si>
    <t>04/07/2021  16:34:08.000</t>
  </si>
  <si>
    <t>04/07/2021  16:34:17.000</t>
  </si>
  <si>
    <t>04/07/2021  16:34:19.000</t>
  </si>
  <si>
    <t>04/07/2021  16:34:34.000</t>
  </si>
  <si>
    <t>04/07/2021  16:34:35.000</t>
  </si>
  <si>
    <t>04/07/2021  16:35:19.000</t>
  </si>
  <si>
    <t>04/07/2021  16:35:22.000</t>
  </si>
  <si>
    <t>04/07/2021  16:37:08.000</t>
  </si>
  <si>
    <t>04/07/2021  16:37:10.000</t>
  </si>
  <si>
    <t>04/07/2021  16:37:12.000</t>
  </si>
  <si>
    <t>04/07/2021  16:37:16.000</t>
  </si>
  <si>
    <t>04/07/2021  16:37:35.000</t>
  </si>
  <si>
    <t>04/07/2021  16:37:38.000</t>
  </si>
  <si>
    <t>04/07/2021  16:37:53.000</t>
  </si>
  <si>
    <t>04/07/2021  16:37:56.000</t>
  </si>
  <si>
    <t>04/07/2021  16:37:58.000</t>
  </si>
  <si>
    <t>04/07/2021  16:38:05.000</t>
  </si>
  <si>
    <t>04/07/2021  16:38:14.000</t>
  </si>
  <si>
    <t>04/07/2021  16:38:16.000</t>
  </si>
  <si>
    <t>04/07/2021  16:38:19.000</t>
  </si>
  <si>
    <t>04/07/2021  16:38:33.000</t>
  </si>
  <si>
    <t>04/07/2021  16:38:37.000</t>
  </si>
  <si>
    <t>04/07/2021  16:38:39.000</t>
  </si>
  <si>
    <t>04/07/2021  16:38:54.000</t>
  </si>
  <si>
    <t>04/07/2021  16:38:57.000</t>
  </si>
  <si>
    <t>04/07/2021  16:39:09.000</t>
  </si>
  <si>
    <t>04/07/2021  16:39:12.000</t>
  </si>
  <si>
    <t>04/07/2021  16:39:14.000</t>
  </si>
  <si>
    <t>04/07/2021  16:39:26.000</t>
  </si>
  <si>
    <t>04/07/2021  16:39:32.000</t>
  </si>
  <si>
    <t>04/07/2021  16:39:34.000</t>
  </si>
  <si>
    <t>04/07/2021  16:39:39.000</t>
  </si>
  <si>
    <t>04/07/2021  16:39:42.000</t>
  </si>
  <si>
    <t>04/07/2021  16:39:44.000</t>
  </si>
  <si>
    <t>04/07/2021  16:39:45.000</t>
  </si>
  <si>
    <t>04/07/2021  16:39:51.000</t>
  </si>
  <si>
    <t>04/07/2021  16:39:54.000</t>
  </si>
  <si>
    <t>04/07/2021  16:39:55.000</t>
  </si>
  <si>
    <t>04/07/2021  16:39:57.000</t>
  </si>
  <si>
    <t>04/07/2021  16:40:00.000</t>
  </si>
  <si>
    <t>04/07/2021  16:40:20.000</t>
  </si>
  <si>
    <t>04/07/2021  16:40:24.000</t>
  </si>
  <si>
    <t>04/07/2021  16:40:25.000</t>
  </si>
  <si>
    <t>04/07/2021  16:40:27.000</t>
  </si>
  <si>
    <t>04/07/2021  16:40:48.000</t>
  </si>
  <si>
    <t>04/07/2021  16:40:55.000</t>
  </si>
  <si>
    <t>04/07/2021  16:41:17.000</t>
  </si>
  <si>
    <t>04/07/2021  16:41:25.000</t>
  </si>
  <si>
    <t>04/07/2021  16:41:37.000</t>
  </si>
  <si>
    <t>04/07/2021  16:41:38.000</t>
  </si>
  <si>
    <t>04/07/2021  16:41:44.000</t>
  </si>
  <si>
    <t>04/07/2021  16:41:50.000</t>
  </si>
  <si>
    <t>04/07/2021  16:41:53.000</t>
  </si>
  <si>
    <t>04/07/2021  16:42:02.000</t>
  </si>
  <si>
    <t>04/07/2021  16:42:11.000</t>
  </si>
  <si>
    <t>04/07/2021  16:42:13.000</t>
  </si>
  <si>
    <t>04/07/2021  16:42:16.000</t>
  </si>
  <si>
    <t>04/07/2021  16:42:25.000</t>
  </si>
  <si>
    <t>04/07/2021  16:42:32.000</t>
  </si>
  <si>
    <t>04/07/2021  16:42:36.000</t>
  </si>
  <si>
    <t>04/07/2021  16:42:38.000</t>
  </si>
  <si>
    <t>04/07/2021  16:42:41.000</t>
  </si>
  <si>
    <t>04/07/2021  16:42:43.000</t>
  </si>
  <si>
    <t>04/07/2021  16:42:48.000</t>
  </si>
  <si>
    <t>04/07/2021  16:42:49.000</t>
  </si>
  <si>
    <t>04/07/2021  16:42:53.000</t>
  </si>
  <si>
    <t>04/07/2021  16:42:58.000</t>
  </si>
  <si>
    <t>04/07/2021  16:43:05.000</t>
  </si>
  <si>
    <t>04/07/2021  16:43:18.000</t>
  </si>
  <si>
    <t>04/07/2021  16:43:34.000</t>
  </si>
  <si>
    <t>04/07/2021  16:43:36.000</t>
  </si>
  <si>
    <t>04/07/2021  16:43:39.000</t>
  </si>
  <si>
    <t>04/07/2021  16:43:41.000</t>
  </si>
  <si>
    <t>04/07/2021  16:43:43.000</t>
  </si>
  <si>
    <t>04/07/2021  16:43:47.000</t>
  </si>
  <si>
    <t>04/07/2021  16:43:51.000</t>
  </si>
  <si>
    <t>04/07/2021  16:43:52.000</t>
  </si>
  <si>
    <t>04/07/2021  16:44:06.000</t>
  </si>
  <si>
    <t>04/07/2021  16:44:09.000</t>
  </si>
  <si>
    <t>04/07/2021  16:44:11.000</t>
  </si>
  <si>
    <t>04/07/2021  16:44:21.000</t>
  </si>
  <si>
    <t>04/07/2021  16:44:22.000</t>
  </si>
  <si>
    <t>04/07/2021  16:44:24.000</t>
  </si>
  <si>
    <t>04/07/2021  16:44:27.000</t>
  </si>
  <si>
    <t>04/07/2021  16:44:48.000</t>
  </si>
  <si>
    <t>04/07/2021  16:44:49.000</t>
  </si>
  <si>
    <t>04/07/2021  16:44:53.000</t>
  </si>
  <si>
    <t>04/07/2021  16:44:54.000</t>
  </si>
  <si>
    <t>04/07/2021  16:44:59.000</t>
  </si>
  <si>
    <t>04/07/2021  16:45:01.000</t>
  </si>
  <si>
    <t>04/07/2021  16:45:06.000</t>
  </si>
  <si>
    <t>04/07/2021  16:45:12.000</t>
  </si>
  <si>
    <t>04/07/2021  16:45:15.000</t>
  </si>
  <si>
    <t>04/07/2021  16:45:17.000</t>
  </si>
  <si>
    <t>04/07/2021  16:45:20.000</t>
  </si>
  <si>
    <t>04/07/2021  16:45:24.000</t>
  </si>
  <si>
    <t>04/07/2021  16:45:34.000</t>
  </si>
  <si>
    <t>04/07/2021  16:45:42.000</t>
  </si>
  <si>
    <t>04/07/2021  16:45:45.000</t>
  </si>
  <si>
    <t>04/07/2021  16:45:52.000</t>
  </si>
  <si>
    <t>04/07/2021  16:45:53.000</t>
  </si>
  <si>
    <t>04/07/2021  16:45:59.000</t>
  </si>
  <si>
    <t>04/07/2021  16:46:02.000</t>
  </si>
  <si>
    <t>04/07/2021  16:46:15.000</t>
  </si>
  <si>
    <t>04/07/2021  16:46:17.000</t>
  </si>
  <si>
    <t>04/07/2021  16:46:27.000</t>
  </si>
  <si>
    <t>04/07/2021  16:46:28.000</t>
  </si>
  <si>
    <t>04/07/2021  16:46:32.000</t>
  </si>
  <si>
    <t>04/07/2021  16:46:33.000</t>
  </si>
  <si>
    <t>04/07/2021  16:46:38.000</t>
  </si>
  <si>
    <t>04/07/2021  16:46:40.000</t>
  </si>
  <si>
    <t>04/07/2021  16:46:42.000</t>
  </si>
  <si>
    <t>04/07/2021  16:46:52.000</t>
  </si>
  <si>
    <t>04/07/2021  16:46:54.000</t>
  </si>
  <si>
    <t>04/07/2021  16:46:56.000</t>
  </si>
  <si>
    <t>04/07/2021  16:46:59.000</t>
  </si>
  <si>
    <t>04/07/2021  16:47:01.000</t>
  </si>
  <si>
    <t>04/07/2021  16:47:03.000</t>
  </si>
  <si>
    <t>04/07/2021  16:47:05.000</t>
  </si>
  <si>
    <t>04/07/2021  16:47:15.000</t>
  </si>
  <si>
    <t>04/07/2021  16:47:17.000</t>
  </si>
  <si>
    <t>04/07/2021  16:47:31.000</t>
  </si>
  <si>
    <t>04/07/2021  16:47:38.000</t>
  </si>
  <si>
    <t>04/07/2021  16:47:43.000</t>
  </si>
  <si>
    <t>04/07/2021  16:47:45.000</t>
  </si>
  <si>
    <t>04/07/2021  16:47:46.000</t>
  </si>
  <si>
    <t>04/07/2021  16:47:49.000</t>
  </si>
  <si>
    <t>04/07/2021  16:47:58.000</t>
  </si>
  <si>
    <t>04/07/2021  16:48:01.000</t>
  </si>
  <si>
    <t>04/07/2021  16:48:10.000</t>
  </si>
  <si>
    <t>04/07/2021  16:48:11.000</t>
  </si>
  <si>
    <t>04/07/2021  16:48:21.000</t>
  </si>
  <si>
    <t>04/07/2021  16:48:23.000</t>
  </si>
  <si>
    <t>04/07/2021  16:48:33.000</t>
  </si>
  <si>
    <t>04/07/2021  16:48:38.000</t>
  </si>
  <si>
    <t>04/07/2021  16:48:44.000</t>
  </si>
  <si>
    <t>04/07/2021  16:48:46.000</t>
  </si>
  <si>
    <t>04/07/2021  16:48:56.000</t>
  </si>
  <si>
    <t>04/07/2021  16:48:58.000</t>
  </si>
  <si>
    <t>04/07/2021  16:49:01.000</t>
  </si>
  <si>
    <t>04/07/2021  16:49:06.000</t>
  </si>
  <si>
    <t>04/07/2021  16:49:13.000</t>
  </si>
  <si>
    <t>04/07/2021  16:49:16.000</t>
  </si>
  <si>
    <t>04/07/2021  16:49:24.000</t>
  </si>
  <si>
    <t>04/07/2021  16:49:26.000</t>
  </si>
  <si>
    <t>04/07/2021  16:49:31.000</t>
  </si>
  <si>
    <t>04/07/2021  16:49:32.000</t>
  </si>
  <si>
    <t>04/07/2021  16:49:36.000</t>
  </si>
  <si>
    <t>04/07/2021  16:49:38.000</t>
  </si>
  <si>
    <t>04/07/2021  16:49:42.000</t>
  </si>
  <si>
    <t>04/07/2021  16:49:49.000</t>
  </si>
  <si>
    <t>04/07/2021  16:49:51.000</t>
  </si>
  <si>
    <t>04/07/2021  16:49:56.000</t>
  </si>
  <si>
    <t>04/07/2021  16:53:13.000</t>
  </si>
  <si>
    <t>04/07/2021  16:53:16.000</t>
  </si>
  <si>
    <t>04/07/2021  16:53:37.000</t>
  </si>
  <si>
    <t>04/07/2021  16:53:39.000</t>
  </si>
  <si>
    <t>04/07/2021  16:53:41.000</t>
  </si>
  <si>
    <t>04/07/2021  16:53:43.000</t>
  </si>
  <si>
    <t>04/07/2021  16:53:59.000</t>
  </si>
  <si>
    <t>04/07/2021  16:54:02.000</t>
  </si>
  <si>
    <t>04/07/2021  16:54:04.000</t>
  </si>
  <si>
    <t>04/07/2021  16:54:06.000</t>
  </si>
  <si>
    <t>04/07/2021  16:54:16.000</t>
  </si>
  <si>
    <t>04/07/2021  16:54:18.000</t>
  </si>
  <si>
    <t>04/07/2021  16:54:20.000</t>
  </si>
  <si>
    <t>04/07/2021  16:54:22.000</t>
  </si>
  <si>
    <t>04/07/2021  16:54:24.000</t>
  </si>
  <si>
    <t>04/07/2021  16:54:36.000</t>
  </si>
  <si>
    <t>04/07/2021  16:54:44.000</t>
  </si>
  <si>
    <t>04/07/2021  16:54:46.000</t>
  </si>
  <si>
    <t>04/07/2021  16:54:52.000</t>
  </si>
  <si>
    <t>04/07/2021  16:55:04.000</t>
  </si>
  <si>
    <t>04/07/2021  16:55:06.000</t>
  </si>
  <si>
    <t>04/07/2021  16:55:09.000</t>
  </si>
  <si>
    <t>04/07/2021  16:55:16.000</t>
  </si>
  <si>
    <t>04/07/2021  16:55:20.000</t>
  </si>
  <si>
    <t>04/07/2021  16:55:22.000</t>
  </si>
  <si>
    <t>04/07/2021  16:55:25.000</t>
  </si>
  <si>
    <t>04/07/2021  16:55:29.000</t>
  </si>
  <si>
    <t>04/07/2021  16:55:32.000</t>
  </si>
  <si>
    <t>04/07/2021  16:55:45.000</t>
  </si>
  <si>
    <t>04/07/2021  16:55:49.000</t>
  </si>
  <si>
    <t>04/07/2021  16:59:07.000</t>
  </si>
  <si>
    <t>04/07/2021  16:59:09.000</t>
  </si>
  <si>
    <t>04/08/2021  09:39:02.000</t>
  </si>
  <si>
    <t>GQ HL UR</t>
  </si>
  <si>
    <t>04/08/2021  09:39:12.000</t>
  </si>
  <si>
    <t>GQ UR</t>
  </si>
  <si>
    <t>04/08/2021  09:41:35.000</t>
  </si>
  <si>
    <t>GQ  R</t>
  </si>
  <si>
    <t>04/08/2021  10:59:21.000</t>
  </si>
  <si>
    <t>04/08/2021  13:52:49.000</t>
  </si>
  <si>
    <t>04/08/2021  13:52:51.000</t>
  </si>
  <si>
    <t>04/08/2021  13:53:06.000</t>
  </si>
  <si>
    <t>04/08/2021  13:53:08.000</t>
  </si>
  <si>
    <t>04/08/2021  13:53:22.000</t>
  </si>
  <si>
    <t>04/08/2021  13:53:24.000</t>
  </si>
  <si>
    <t>04/08/2021  13:53:48.000</t>
  </si>
  <si>
    <t>04/08/2021  13:53:52.000</t>
  </si>
  <si>
    <t>04/08/2021  13:53:53.000</t>
  </si>
  <si>
    <t>04/08/2021  13:53:57.000</t>
  </si>
  <si>
    <t>04/08/2021  13:54:10.000</t>
  </si>
  <si>
    <t>04/08/2021  13:54:11.000</t>
  </si>
  <si>
    <t>04/08/2021  13:54:15.000</t>
  </si>
  <si>
    <t>04/08/2021  13:54:26.000</t>
  </si>
  <si>
    <t>04/08/2021  13:54:33.000</t>
  </si>
  <si>
    <t>04/08/2021  13:54:34.000</t>
  </si>
  <si>
    <t>04/08/2021  13:54:40.000</t>
  </si>
  <si>
    <t>04/08/2021  13:54:53.000</t>
  </si>
  <si>
    <t>04/08/2021  13:54:56.000</t>
  </si>
  <si>
    <t>04/08/2021  13:54:58.000</t>
  </si>
  <si>
    <t>04/08/2021  13:55:01.000</t>
  </si>
  <si>
    <t>04/08/2021  18:13:55.000</t>
  </si>
  <si>
    <t>04/08/2021  18:14:00.000</t>
  </si>
  <si>
    <t>04/08/2021  18:14:20.000</t>
  </si>
  <si>
    <t>04/08/2021  18:14:23.000</t>
  </si>
  <si>
    <t>04/08/2021  18:14:25.000</t>
  </si>
  <si>
    <t>04/08/2021  18:14:26.000</t>
  </si>
  <si>
    <t>04/08/2021  18:14:48.000</t>
  </si>
  <si>
    <t>04/08/2021  18:14:50.000</t>
  </si>
  <si>
    <t>04/08/2021  18:14:51.000</t>
  </si>
  <si>
    <t>04/08/2021  18:14:55.000</t>
  </si>
  <si>
    <t>04/08/2021  18:15:11.000</t>
  </si>
  <si>
    <t>04/08/2021  18:15:13.000</t>
  </si>
  <si>
    <t>04/08/2021  18:15:14.000</t>
  </si>
  <si>
    <t>04/08/2021  18:15:18.000</t>
  </si>
  <si>
    <t>04/08/2021  18:15:20.000</t>
  </si>
  <si>
    <t>04/08/2021  18:15:24.000</t>
  </si>
  <si>
    <t>04/08/2021  18:15:34.000</t>
  </si>
  <si>
    <t>04/08/2021  18:15:41.000</t>
  </si>
  <si>
    <t>04/08/2021  18:15:54.000</t>
  </si>
  <si>
    <t>04/08/2021  18:16:08.000</t>
  </si>
  <si>
    <t>04/08/2021  18:16:11.000</t>
  </si>
  <si>
    <t>04/08/2021  18:16:47.000</t>
  </si>
  <si>
    <t>04/08/2021  18:16:49.000</t>
  </si>
  <si>
    <t>04/08/2021  18:17:15.000</t>
  </si>
  <si>
    <t>04/08/2021  18:17:19.000</t>
  </si>
  <si>
    <t>04/08/2021  18:17:22.000</t>
  </si>
  <si>
    <t>04/08/2021  18:17:24.000</t>
  </si>
  <si>
    <t>04/08/2021  18:17:27.000</t>
  </si>
  <si>
    <t>04/08/2021  18:17:29.000</t>
  </si>
  <si>
    <t>04/08/2021  18:17:34.000</t>
  </si>
  <si>
    <t>04/08/2021  18:17:42.000</t>
  </si>
  <si>
    <t>04/08/2021  18:17:49.000</t>
  </si>
  <si>
    <t>04/08/2021  18:17:52.000</t>
  </si>
  <si>
    <t>04/08/2021  18:18:01.000</t>
  </si>
  <si>
    <t>04/08/2021  18:18:04.000</t>
  </si>
  <si>
    <t>04/08/2021  18:18:05.000</t>
  </si>
  <si>
    <t>04/08/2021  18:18:07.000</t>
  </si>
  <si>
    <t>04/08/2021  18:18:28.000</t>
  </si>
  <si>
    <t>04/08/2021  18:18:30.000</t>
  </si>
  <si>
    <t>04/08/2021  18:18:35.000</t>
  </si>
  <si>
    <t>04/08/2021  18:18:37.000</t>
  </si>
  <si>
    <t>04/09/2021  02:37:33.000</t>
  </si>
  <si>
    <t>04/09/2021  02:37:35.000</t>
  </si>
  <si>
    <t>04/09/2021  02:38:29.000</t>
  </si>
  <si>
    <t>04/09/2021  02:38:31.000</t>
  </si>
  <si>
    <t>04/09/2021  02:38:56.000</t>
  </si>
  <si>
    <t>04/09/2021  02:38:58.000</t>
  </si>
  <si>
    <t>04/09/2021  03:02:28.000</t>
  </si>
  <si>
    <t>04/09/2021  03:02:30.000</t>
  </si>
  <si>
    <t>04/09/2021  03:02:34.000</t>
  </si>
  <si>
    <t>04/09/2021  03:02:35.000</t>
  </si>
  <si>
    <t>04/09/2021  03:02:45.000</t>
  </si>
  <si>
    <t>04/09/2021  03:02:47.000</t>
  </si>
  <si>
    <t>04/09/2021  03:02:57.000</t>
  </si>
  <si>
    <t>04/09/2021  03:03:02.000</t>
  </si>
  <si>
    <t>04/09/2021  03:03:08.000</t>
  </si>
  <si>
    <t>04/09/2021  03:03:15.000</t>
  </si>
  <si>
    <t>04/09/2021  03:03:16.000</t>
  </si>
  <si>
    <t>04/09/2021  03:03:28.000</t>
  </si>
  <si>
    <t>04/09/2021  03:03:43.000</t>
  </si>
  <si>
    <t>04/09/2021  03:03:44.000</t>
  </si>
  <si>
    <t>04/09/2021  03:03:47.000</t>
  </si>
  <si>
    <t>04/09/2021  03:03:56.000</t>
  </si>
  <si>
    <t>04/09/2021  03:03:58.000</t>
  </si>
  <si>
    <t>04/09/2021  03:04:00.000</t>
  </si>
  <si>
    <t>04/09/2021  03:04:05.000</t>
  </si>
  <si>
    <t>04/09/2021  03:04:08.000</t>
  </si>
  <si>
    <t>04/09/2021  03:04:10.000</t>
  </si>
  <si>
    <t>04/09/2021  03:04:16.000</t>
  </si>
  <si>
    <t>04/09/2021  03:04:22.000</t>
  </si>
  <si>
    <t>04/09/2021  03:04:23.000</t>
  </si>
  <si>
    <t>04/09/2021  03:04:26.000</t>
  </si>
  <si>
    <t>04/09/2021  03:04:28.000</t>
  </si>
  <si>
    <t>04/09/2021  03:04:33.000</t>
  </si>
  <si>
    <t>04/09/2021  03:04:40.000</t>
  </si>
  <si>
    <t>04/09/2021  03:04:49.000</t>
  </si>
  <si>
    <t>04/09/2021  03:04:56.000</t>
  </si>
  <si>
    <t>04/09/2021  03:04:58.000</t>
  </si>
  <si>
    <t>04/09/2021  03:05:03.000</t>
  </si>
  <si>
    <t>04/09/2021  03:05:08.000</t>
  </si>
  <si>
    <t>04/09/2021  03:05:10.000</t>
  </si>
  <si>
    <t>04/09/2021  03:05:28.000</t>
  </si>
  <si>
    <t>04/09/2021  03:05:31.000</t>
  </si>
  <si>
    <t>04/09/2021  03:05:39.000</t>
  </si>
  <si>
    <t>04/09/2021  03:05:42.000</t>
  </si>
  <si>
    <t>04/09/2021  03:05:55.000</t>
  </si>
  <si>
    <t>04/09/2021  03:05:57.000</t>
  </si>
  <si>
    <t>04/09/2021  03:06:02.000</t>
  </si>
  <si>
    <t>04/09/2021  03:06:04.000</t>
  </si>
  <si>
    <t>04/09/2021  03:06:07.000</t>
  </si>
  <si>
    <t>04/09/2021  03:06:09.000</t>
  </si>
  <si>
    <t>04/09/2021  03:06:14.000</t>
  </si>
  <si>
    <t>04/09/2021  03:06:16.000</t>
  </si>
  <si>
    <t>04/09/2021  03:06:42.000</t>
  </si>
  <si>
    <t>04/09/2021  03:06:43.000</t>
  </si>
  <si>
    <t>04/09/2021  03:07:02.000</t>
  </si>
  <si>
    <t>04/09/2021  03:07:07.000</t>
  </si>
  <si>
    <t>04/09/2021  03:07:09.000</t>
  </si>
  <si>
    <t>04/09/2021  03:07:14.000</t>
  </si>
  <si>
    <t>04/09/2021  03:07:15.000</t>
  </si>
  <si>
    <t>04/09/2021  03:07:18.000</t>
  </si>
  <si>
    <t>04/09/2021  03:07:43.000</t>
  </si>
  <si>
    <t>04/09/2021  03:07:45.000</t>
  </si>
  <si>
    <t>04/09/2021  03:07:49.000</t>
  </si>
  <si>
    <t>04/09/2021  03:07:50.000</t>
  </si>
  <si>
    <t>04/09/2021  03:07:55.000</t>
  </si>
  <si>
    <t>04/09/2021  03:07:57.000</t>
  </si>
  <si>
    <t>04/09/2021  03:08:00.000</t>
  </si>
  <si>
    <t>04/09/2021  03:08:02.000</t>
  </si>
  <si>
    <t>04/09/2021  03:08:23.000</t>
  </si>
  <si>
    <t>04/09/2021  03:08:25.000</t>
  </si>
  <si>
    <t>04/09/2021  03:08:50.000</t>
  </si>
  <si>
    <t>04/09/2021  03:08:53.000</t>
  </si>
  <si>
    <t>04/09/2021  03:09:10.000</t>
  </si>
  <si>
    <t>04/09/2021  03:09:13.000</t>
  </si>
  <si>
    <t>04/09/2021  03:10:59.000</t>
  </si>
  <si>
    <t>04/09/2021  03:11:01.000</t>
  </si>
  <si>
    <t>Historical Point Review</t>
  </si>
  <si>
    <t xml:space="preserve"> 1)  FWS-MP-02C-TMP1B.HY2@NET0</t>
  </si>
  <si>
    <t xml:space="preserve"> 1)  Value/Status Change</t>
  </si>
  <si>
    <t xml:space="preserve"> 2)  </t>
  </si>
  <si>
    <t>Point Name</t>
  </si>
  <si>
    <t>Alarm Type</t>
  </si>
  <si>
    <t>Point Description</t>
  </si>
  <si>
    <t>FWS-MP-02C-TMP1B.HY2@NET0</t>
  </si>
  <si>
    <t>FWP C SC Temp 1B</t>
  </si>
  <si>
    <t>HIGH1</t>
  </si>
  <si>
    <t>RETURN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</si>
</sst>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49" fontId="0" fillId="0" borderId="0" xfId="0" applyNumberFormat="1">
      <alignment vertical="center"/>
    </xf>
    <xf numFmtId="22" fontId="0" fillId="0" borderId="0" xfId="0" applyNumberFormat="1">
      <alignment vertical="center"/>
    </xf>
    <xf numFmtId="22" fontId="1" fillId="2" borderId="0" xfId="0" applyNumberFormat="1" applyFon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RIMS!$A$3:$A$793</c:f>
              <c:numCache>
                <c:formatCode>yyyy/m/d\ h:mm</c:formatCode>
                <c:ptCount val="791"/>
                <c:pt idx="0" c:formatCode="yyyy/m/d\ h:mm">
                  <c:v>44290.1678703704</c:v>
                </c:pt>
                <c:pt idx="1" c:formatCode="yyyy/m/d\ h:mm">
                  <c:v>44290.1678703704</c:v>
                </c:pt>
                <c:pt idx="2" c:formatCode="yyyy/m/d\ h:mm">
                  <c:v>44290.1679050926</c:v>
                </c:pt>
                <c:pt idx="3" c:formatCode="yyyy/m/d\ h:mm">
                  <c:v>44290.1681365741</c:v>
                </c:pt>
                <c:pt idx="4" c:formatCode="yyyy/m/d\ h:mm">
                  <c:v>44290.1681712963</c:v>
                </c:pt>
                <c:pt idx="5" c:formatCode="yyyy/m/d\ h:mm">
                  <c:v>44290.1681944444</c:v>
                </c:pt>
                <c:pt idx="6" c:formatCode="yyyy/m/d\ h:mm">
                  <c:v>44290.1682291667</c:v>
                </c:pt>
                <c:pt idx="7" c:formatCode="yyyy/m/d\ h:mm">
                  <c:v>44290.1686689815</c:v>
                </c:pt>
                <c:pt idx="8" c:formatCode="yyyy/m/d\ h:mm">
                  <c:v>44290.16875</c:v>
                </c:pt>
                <c:pt idx="9" c:formatCode="yyyy/m/d\ h:mm">
                  <c:v>44290.1692592593</c:v>
                </c:pt>
                <c:pt idx="10" c:formatCode="yyyy/m/d\ h:mm">
                  <c:v>44290.1692824074</c:v>
                </c:pt>
                <c:pt idx="11" c:formatCode="yyyy/m/d\ h:mm">
                  <c:v>44290.1695717593</c:v>
                </c:pt>
                <c:pt idx="12" c:formatCode="yyyy/m/d\ h:mm">
                  <c:v>44290.1696064815</c:v>
                </c:pt>
                <c:pt idx="13" c:formatCode="yyyy/m/d\ h:mm">
                  <c:v>44290.1697685185</c:v>
                </c:pt>
                <c:pt idx="14" c:formatCode="yyyy/m/d\ h:mm">
                  <c:v>44290.1698148148</c:v>
                </c:pt>
                <c:pt idx="15" c:formatCode="yyyy/m/d\ h:mm">
                  <c:v>44290.169837963</c:v>
                </c:pt>
                <c:pt idx="16" c:formatCode="yyyy/m/d\ h:mm">
                  <c:v>44290.1699074074</c:v>
                </c:pt>
                <c:pt idx="17" c:formatCode="yyyy/m/d\ h:mm">
                  <c:v>44290.1699537037</c:v>
                </c:pt>
                <c:pt idx="18" c:formatCode="yyyy/m/d\ h:mm">
                  <c:v>44290.1700115741</c:v>
                </c:pt>
                <c:pt idx="19" c:formatCode="yyyy/m/d\ h:mm">
                  <c:v>44290.1700810185</c:v>
                </c:pt>
                <c:pt idx="20" c:formatCode="yyyy/m/d\ h:mm">
                  <c:v>44290.1701273148</c:v>
                </c:pt>
                <c:pt idx="21" c:formatCode="yyyy/m/d\ h:mm">
                  <c:v>44290.170162037</c:v>
                </c:pt>
                <c:pt idx="22" c:formatCode="yyyy/m/d\ h:mm">
                  <c:v>44290.2030092593</c:v>
                </c:pt>
                <c:pt idx="23" c:formatCode="yyyy/m/d\ h:mm">
                  <c:v>44290.2030324074</c:v>
                </c:pt>
                <c:pt idx="24" c:formatCode="yyyy/m/d\ h:mm">
                  <c:v>44290.2031481481</c:v>
                </c:pt>
                <c:pt idx="25" c:formatCode="yyyy/m/d\ h:mm">
                  <c:v>44290.2031712963</c:v>
                </c:pt>
                <c:pt idx="26" c:formatCode="yyyy/m/d\ h:mm">
                  <c:v>44290.2032175926</c:v>
                </c:pt>
                <c:pt idx="27" c:formatCode="yyyy/m/d\ h:mm">
                  <c:v>44290.2032523148</c:v>
                </c:pt>
                <c:pt idx="28" c:formatCode="yyyy/m/d\ h:mm">
                  <c:v>44290.2032986111</c:v>
                </c:pt>
                <c:pt idx="29" c:formatCode="yyyy/m/d\ h:mm">
                  <c:v>44290.2034837963</c:v>
                </c:pt>
                <c:pt idx="30" c:formatCode="yyyy/m/d\ h:mm">
                  <c:v>44290.2036226852</c:v>
                </c:pt>
                <c:pt idx="31" c:formatCode="yyyy/m/d\ h:mm">
                  <c:v>44290.2038773148</c:v>
                </c:pt>
                <c:pt idx="32" c:formatCode="yyyy/m/d\ h:mm">
                  <c:v>44290.2041319444</c:v>
                </c:pt>
                <c:pt idx="33" c:formatCode="yyyy/m/d\ h:mm">
                  <c:v>44290.2042592593</c:v>
                </c:pt>
                <c:pt idx="34" c:formatCode="yyyy/m/d\ h:mm">
                  <c:v>44290.2042824074</c:v>
                </c:pt>
                <c:pt idx="35" c:formatCode="yyyy/m/d\ h:mm">
                  <c:v>44290.2043171296</c:v>
                </c:pt>
                <c:pt idx="36" c:formatCode="yyyy/m/d\ h:mm">
                  <c:v>44290.2045833333</c:v>
                </c:pt>
                <c:pt idx="37" c:formatCode="yyyy/m/d\ h:mm">
                  <c:v>44290.2046296296</c:v>
                </c:pt>
                <c:pt idx="38" c:formatCode="yyyy/m/d\ h:mm">
                  <c:v>44290.2046643519</c:v>
                </c:pt>
                <c:pt idx="39" c:formatCode="yyyy/m/d\ h:mm">
                  <c:v>44290.2047222222</c:v>
                </c:pt>
                <c:pt idx="40" c:formatCode="yyyy/m/d\ h:mm">
                  <c:v>44290.2047337963</c:v>
                </c:pt>
                <c:pt idx="41" c:formatCode="yyyy/m/d\ h:mm">
                  <c:v>44290.2048148148</c:v>
                </c:pt>
                <c:pt idx="42" c:formatCode="yyyy/m/d\ h:mm">
                  <c:v>44290.2049074074</c:v>
                </c:pt>
                <c:pt idx="43" c:formatCode="yyyy/m/d\ h:mm">
                  <c:v>44290.2049537037</c:v>
                </c:pt>
                <c:pt idx="44" c:formatCode="yyyy/m/d\ h:mm">
                  <c:v>44290.2049768519</c:v>
                </c:pt>
                <c:pt idx="45" c:formatCode="yyyy/m/d\ h:mm">
                  <c:v>44290.2050347222</c:v>
                </c:pt>
                <c:pt idx="46" c:formatCode="yyyy/m/d\ h:mm">
                  <c:v>44290.2050694444</c:v>
                </c:pt>
                <c:pt idx="47" c:formatCode="yyyy/m/d\ h:mm">
                  <c:v>44290.2051851852</c:v>
                </c:pt>
                <c:pt idx="48" c:formatCode="yyyy/m/d\ h:mm">
                  <c:v>44290.2052777778</c:v>
                </c:pt>
                <c:pt idx="49" c:formatCode="yyyy/m/d\ h:mm">
                  <c:v>44290.2053819444</c:v>
                </c:pt>
                <c:pt idx="50" c:formatCode="yyyy/m/d\ h:mm">
                  <c:v>44290.2054861111</c:v>
                </c:pt>
                <c:pt idx="51" c:formatCode="yyyy/m/d\ h:mm">
                  <c:v>44290.2055902778</c:v>
                </c:pt>
                <c:pt idx="52" c:formatCode="yyyy/m/d\ h:mm">
                  <c:v>44290.2058680556</c:v>
                </c:pt>
                <c:pt idx="53" c:formatCode="yyyy/m/d\ h:mm">
                  <c:v>44290.2059143518</c:v>
                </c:pt>
                <c:pt idx="54" c:formatCode="yyyy/m/d\ h:mm">
                  <c:v>44290.2096064815</c:v>
                </c:pt>
                <c:pt idx="55" c:formatCode="yyyy/m/d\ h:mm">
                  <c:v>44290.2096412037</c:v>
                </c:pt>
                <c:pt idx="56" c:formatCode="yyyy/m/d\ h:mm">
                  <c:v>44290.2408680556</c:v>
                </c:pt>
                <c:pt idx="57" c:formatCode="yyyy/m/d\ h:mm">
                  <c:v>44290.2409606481</c:v>
                </c:pt>
                <c:pt idx="58" c:formatCode="yyyy/m/d\ h:mm">
                  <c:v>44290.2418055556</c:v>
                </c:pt>
                <c:pt idx="59" c:formatCode="yyyy/m/d\ h:mm">
                  <c:v>44290.2420949074</c:v>
                </c:pt>
                <c:pt idx="60" c:formatCode="yyyy/m/d\ h:mm">
                  <c:v>44290.2421296296</c:v>
                </c:pt>
                <c:pt idx="61" c:formatCode="yyyy/m/d\ h:mm">
                  <c:v>44290.2423148148</c:v>
                </c:pt>
                <c:pt idx="62" c:formatCode="yyyy/m/d\ h:mm">
                  <c:v>44290.2423611111</c:v>
                </c:pt>
                <c:pt idx="63" c:formatCode="yyyy/m/d\ h:mm">
                  <c:v>44290.2424074074</c:v>
                </c:pt>
                <c:pt idx="64" c:formatCode="yyyy/m/d\ h:mm">
                  <c:v>44290.2424421296</c:v>
                </c:pt>
                <c:pt idx="65" c:formatCode="yyyy/m/d\ h:mm">
                  <c:v>44290.2425810185</c:v>
                </c:pt>
                <c:pt idx="66" c:formatCode="yyyy/m/d\ h:mm">
                  <c:v>44290.2427430556</c:v>
                </c:pt>
                <c:pt idx="67" c:formatCode="yyyy/m/d\ h:mm">
                  <c:v>44290.2427662037</c:v>
                </c:pt>
                <c:pt idx="68" c:formatCode="yyyy/m/d\ h:mm">
                  <c:v>44290.2428240741</c:v>
                </c:pt>
                <c:pt idx="69" c:formatCode="yyyy/m/d\ h:mm">
                  <c:v>44290.2428472222</c:v>
                </c:pt>
                <c:pt idx="70" c:formatCode="yyyy/m/d\ h:mm">
                  <c:v>44290.2428935185</c:v>
                </c:pt>
                <c:pt idx="71" c:formatCode="yyyy/m/d\ h:mm">
                  <c:v>44290.2430555556</c:v>
                </c:pt>
                <c:pt idx="72" c:formatCode="yyyy/m/d\ h:mm">
                  <c:v>44290.2430902778</c:v>
                </c:pt>
                <c:pt idx="73" c:formatCode="yyyy/m/d\ h:mm">
                  <c:v>44290.2431365741</c:v>
                </c:pt>
                <c:pt idx="74" c:formatCode="yyyy/m/d\ h:mm">
                  <c:v>44290.2431944444</c:v>
                </c:pt>
                <c:pt idx="75" c:formatCode="yyyy/m/d\ h:mm">
                  <c:v>44290.2432638889</c:v>
                </c:pt>
                <c:pt idx="76" c:formatCode="yyyy/m/d\ h:mm">
                  <c:v>44290.2433796296</c:v>
                </c:pt>
                <c:pt idx="77" c:formatCode="yyyy/m/d\ h:mm">
                  <c:v>44290.2434027778</c:v>
                </c:pt>
                <c:pt idx="78" c:formatCode="yyyy/m/d\ h:mm">
                  <c:v>44290.2436921296</c:v>
                </c:pt>
                <c:pt idx="79" c:formatCode="yyyy/m/d\ h:mm">
                  <c:v>44290.24375</c:v>
                </c:pt>
                <c:pt idx="80" c:formatCode="yyyy/m/d\ h:mm">
                  <c:v>44290.2437847222</c:v>
                </c:pt>
                <c:pt idx="81" c:formatCode="yyyy/m/d\ h:mm">
                  <c:v>44290.2439583333</c:v>
                </c:pt>
                <c:pt idx="82" c:formatCode="yyyy/m/d\ h:mm">
                  <c:v>44290.2439930556</c:v>
                </c:pt>
                <c:pt idx="83" c:formatCode="yyyy/m/d\ h:mm">
                  <c:v>44290.2443055556</c:v>
                </c:pt>
                <c:pt idx="84" c:formatCode="yyyy/m/d\ h:mm">
                  <c:v>44290.2443402778</c:v>
                </c:pt>
                <c:pt idx="85" c:formatCode="yyyy/m/d\ h:mm">
                  <c:v>44290.2444212963</c:v>
                </c:pt>
                <c:pt idx="86" c:formatCode="yyyy/m/d\ h:mm">
                  <c:v>44290.2444444444</c:v>
                </c:pt>
                <c:pt idx="87" c:formatCode="yyyy/m/d\ h:mm">
                  <c:v>44290.2444907407</c:v>
                </c:pt>
                <c:pt idx="88" c:formatCode="yyyy/m/d\ h:mm">
                  <c:v>44290.2446296296</c:v>
                </c:pt>
                <c:pt idx="89" c:formatCode="yyyy/m/d\ h:mm">
                  <c:v>44290.2446875</c:v>
                </c:pt>
                <c:pt idx="90" c:formatCode="yyyy/m/d\ h:mm">
                  <c:v>44290.2447569444</c:v>
                </c:pt>
                <c:pt idx="91" c:formatCode="yyyy/m/d\ h:mm">
                  <c:v>44290.2448032407</c:v>
                </c:pt>
                <c:pt idx="92" c:formatCode="yyyy/m/d\ h:mm">
                  <c:v>44290.2449768518</c:v>
                </c:pt>
                <c:pt idx="93" c:formatCode="yyyy/m/d\ h:mm">
                  <c:v>44290.245</c:v>
                </c:pt>
                <c:pt idx="94" c:formatCode="yyyy/m/d\ h:mm">
                  <c:v>44290.2461458333</c:v>
                </c:pt>
                <c:pt idx="95" c:formatCode="yyyy/m/d\ h:mm">
                  <c:v>44290.2461805556</c:v>
                </c:pt>
                <c:pt idx="96" c:formatCode="yyyy/m/d\ h:mm">
                  <c:v>44291.5682986111</c:v>
                </c:pt>
                <c:pt idx="97" c:formatCode="yyyy/m/d\ h:mm">
                  <c:v>44291.5683217593</c:v>
                </c:pt>
                <c:pt idx="98" c:formatCode="yyyy/m/d\ h:mm">
                  <c:v>44291.5683564815</c:v>
                </c:pt>
                <c:pt idx="99" c:formatCode="yyyy/m/d\ h:mm">
                  <c:v>44291.5683796296</c:v>
                </c:pt>
                <c:pt idx="100" c:formatCode="yyyy/m/d\ h:mm">
                  <c:v>44291.568587963</c:v>
                </c:pt>
                <c:pt idx="101" c:formatCode="yyyy/m/d\ h:mm">
                  <c:v>44291.5686226852</c:v>
                </c:pt>
                <c:pt idx="102" c:formatCode="yyyy/m/d\ h:mm">
                  <c:v>44291.5687731481</c:v>
                </c:pt>
                <c:pt idx="103" c:formatCode="yyyy/m/d\ h:mm">
                  <c:v>44291.5688194444</c:v>
                </c:pt>
                <c:pt idx="104" c:formatCode="yyyy/m/d\ h:mm">
                  <c:v>44291.5688888889</c:v>
                </c:pt>
                <c:pt idx="105" c:formatCode="yyyy/m/d\ h:mm">
                  <c:v>44291.5694444444</c:v>
                </c:pt>
                <c:pt idx="106" c:formatCode="yyyy/m/d\ h:mm">
                  <c:v>44291.5694791667</c:v>
                </c:pt>
                <c:pt idx="107" c:formatCode="yyyy/m/d\ h:mm">
                  <c:v>44291.5709606481</c:v>
                </c:pt>
                <c:pt idx="108" c:formatCode="yyyy/m/d\ h:mm">
                  <c:v>44291.6972800926</c:v>
                </c:pt>
                <c:pt idx="109" c:formatCode="yyyy/m/d\ h:mm">
                  <c:v>44291.697337963</c:v>
                </c:pt>
                <c:pt idx="110" c:formatCode="yyyy/m/d\ h:mm">
                  <c:v>44291.6973611111</c:v>
                </c:pt>
                <c:pt idx="111" c:formatCode="yyyy/m/d\ h:mm">
                  <c:v>44291.6983796296</c:v>
                </c:pt>
                <c:pt idx="112" c:formatCode="yyyy/m/d\ h:mm">
                  <c:v>44291.6984259259</c:v>
                </c:pt>
                <c:pt idx="113" c:formatCode="yyyy/m/d\ h:mm">
                  <c:v>44291.6984490741</c:v>
                </c:pt>
                <c:pt idx="114" c:formatCode="yyyy/m/d\ h:mm">
                  <c:v>44291.6985300926</c:v>
                </c:pt>
                <c:pt idx="115" c:formatCode="yyyy/m/d\ h:mm">
                  <c:v>44291.698587963</c:v>
                </c:pt>
                <c:pt idx="116" c:formatCode="yyyy/m/d\ h:mm">
                  <c:v>44291.6986226852</c:v>
                </c:pt>
                <c:pt idx="117" c:formatCode="yyyy/m/d\ h:mm">
                  <c:v>44291.6989351852</c:v>
                </c:pt>
                <c:pt idx="118" c:formatCode="yyyy/m/d\ h:mm">
                  <c:v>44291.6989930556</c:v>
                </c:pt>
                <c:pt idx="119" c:formatCode="yyyy/m/d\ h:mm">
                  <c:v>44291.7987847222</c:v>
                </c:pt>
                <c:pt idx="120" c:formatCode="yyyy/m/d\ h:mm">
                  <c:v>44291.7988310185</c:v>
                </c:pt>
                <c:pt idx="121" c:formatCode="yyyy/m/d\ h:mm">
                  <c:v>44291.7988888889</c:v>
                </c:pt>
                <c:pt idx="122" c:formatCode="yyyy/m/d\ h:mm">
                  <c:v>44291.7989814815</c:v>
                </c:pt>
                <c:pt idx="123" c:formatCode="yyyy/m/d\ h:mm">
                  <c:v>44291.7990162037</c:v>
                </c:pt>
                <c:pt idx="124" c:formatCode="yyyy/m/d\ h:mm">
                  <c:v>44291.7991203704</c:v>
                </c:pt>
                <c:pt idx="125" c:formatCode="yyyy/m/d\ h:mm">
                  <c:v>44291.7991666667</c:v>
                </c:pt>
                <c:pt idx="126" c:formatCode="yyyy/m/d\ h:mm">
                  <c:v>44291.7992708333</c:v>
                </c:pt>
                <c:pt idx="127" c:formatCode="yyyy/m/d\ h:mm">
                  <c:v>44291.7993865741</c:v>
                </c:pt>
                <c:pt idx="128" c:formatCode="yyyy/m/d\ h:mm">
                  <c:v>44291.7995023148</c:v>
                </c:pt>
                <c:pt idx="129" c:formatCode="yyyy/m/d\ h:mm">
                  <c:v>44291.7996527778</c:v>
                </c:pt>
                <c:pt idx="130" c:formatCode="yyyy/m/d\ h:mm">
                  <c:v>44291.7997222222</c:v>
                </c:pt>
                <c:pt idx="131" c:formatCode="yyyy/m/d\ h:mm">
                  <c:v>44291.799837963</c:v>
                </c:pt>
                <c:pt idx="132" c:formatCode="yyyy/m/d\ h:mm">
                  <c:v>44291.7998611111</c:v>
                </c:pt>
                <c:pt idx="133" c:formatCode="yyyy/m/d\ h:mm">
                  <c:v>44291.7998958333</c:v>
                </c:pt>
                <c:pt idx="134" c:formatCode="yyyy/m/d\ h:mm">
                  <c:v>44291.7999652778</c:v>
                </c:pt>
                <c:pt idx="135" c:formatCode="yyyy/m/d\ h:mm">
                  <c:v>44291.8000231481</c:v>
                </c:pt>
                <c:pt idx="136" c:formatCode="yyyy/m/d\ h:mm">
                  <c:v>44291.8000347222</c:v>
                </c:pt>
                <c:pt idx="137" c:formatCode="yyyy/m/d\ h:mm">
                  <c:v>44291.8001041667</c:v>
                </c:pt>
                <c:pt idx="138" c:formatCode="yyyy/m/d\ h:mm">
                  <c:v>44291.8001273148</c:v>
                </c:pt>
                <c:pt idx="139" c:formatCode="yyyy/m/d\ h:mm">
                  <c:v>44291.8004398148</c:v>
                </c:pt>
                <c:pt idx="140" c:formatCode="yyyy/m/d\ h:mm">
                  <c:v>44291.9660532407</c:v>
                </c:pt>
                <c:pt idx="141" c:formatCode="yyyy/m/d\ h:mm">
                  <c:v>44291.9661458333</c:v>
                </c:pt>
                <c:pt idx="142" c:formatCode="yyyy/m/d\ h:mm">
                  <c:v>44291.9669907407</c:v>
                </c:pt>
                <c:pt idx="143" c:formatCode="yyyy/m/d\ h:mm">
                  <c:v>44291.9674305556</c:v>
                </c:pt>
                <c:pt idx="144" c:formatCode="yyyy/m/d\ h:mm">
                  <c:v>44291.9676273148</c:v>
                </c:pt>
                <c:pt idx="145" c:formatCode="yyyy/m/d\ h:mm">
                  <c:v>44291.967662037</c:v>
                </c:pt>
                <c:pt idx="146" c:formatCode="yyyy/m/d\ h:mm">
                  <c:v>44291.9676851852</c:v>
                </c:pt>
                <c:pt idx="147" c:formatCode="yyyy/m/d\ h:mm">
                  <c:v>44291.9678125</c:v>
                </c:pt>
                <c:pt idx="148" c:formatCode="yyyy/m/d\ h:mm">
                  <c:v>44291.9681828704</c:v>
                </c:pt>
                <c:pt idx="149" c:formatCode="yyyy/m/d\ h:mm">
                  <c:v>44291.9682175926</c:v>
                </c:pt>
                <c:pt idx="150" c:formatCode="yyyy/m/d\ h:mm">
                  <c:v>44291.9693518519</c:v>
                </c:pt>
                <c:pt idx="151" c:formatCode="yyyy/m/d\ h:mm">
                  <c:v>44291.9693981481</c:v>
                </c:pt>
                <c:pt idx="152" c:formatCode="yyyy/m/d\ h:mm">
                  <c:v>44291.9694444444</c:v>
                </c:pt>
                <c:pt idx="153" c:formatCode="yyyy/m/d\ h:mm">
                  <c:v>44291.9694907407</c:v>
                </c:pt>
                <c:pt idx="154" c:formatCode="yyyy/m/d\ h:mm">
                  <c:v>44291.969525463</c:v>
                </c:pt>
                <c:pt idx="155" c:formatCode="yyyy/m/d\ h:mm">
                  <c:v>44291.9695833333</c:v>
                </c:pt>
                <c:pt idx="156" c:formatCode="yyyy/m/d\ h:mm">
                  <c:v>44291.9696180556</c:v>
                </c:pt>
                <c:pt idx="157" c:formatCode="yyyy/m/d\ h:mm">
                  <c:v>44291.9696759259</c:v>
                </c:pt>
                <c:pt idx="158" c:formatCode="yyyy/m/d\ h:mm">
                  <c:v>44291.9697569444</c:v>
                </c:pt>
                <c:pt idx="159" c:formatCode="yyyy/m/d\ h:mm">
                  <c:v>44291.9697916667</c:v>
                </c:pt>
                <c:pt idx="160" c:formatCode="yyyy/m/d\ h:mm">
                  <c:v>44291.9698726852</c:v>
                </c:pt>
                <c:pt idx="161" c:formatCode="yyyy/m/d\ h:mm">
                  <c:v>44291.97</c:v>
                </c:pt>
                <c:pt idx="162" c:formatCode="yyyy/m/d\ h:mm">
                  <c:v>44291.9700231481</c:v>
                </c:pt>
                <c:pt idx="163" c:formatCode="yyyy/m/d\ h:mm">
                  <c:v>44291.9700578704</c:v>
                </c:pt>
                <c:pt idx="164" c:formatCode="yyyy/m/d\ h:mm">
                  <c:v>44291.970162037</c:v>
                </c:pt>
                <c:pt idx="165" c:formatCode="yyyy/m/d\ h:mm">
                  <c:v>44291.9703125</c:v>
                </c:pt>
                <c:pt idx="166" c:formatCode="yyyy/m/d\ h:mm">
                  <c:v>44291.9703703704</c:v>
                </c:pt>
                <c:pt idx="167" c:formatCode="yyyy/m/d\ h:mm">
                  <c:v>44291.9704282407</c:v>
                </c:pt>
                <c:pt idx="168" c:formatCode="yyyy/m/d\ h:mm">
                  <c:v>44291.970474537</c:v>
                </c:pt>
                <c:pt idx="169" c:formatCode="yyyy/m/d\ h:mm">
                  <c:v>44291.9704976852</c:v>
                </c:pt>
                <c:pt idx="170" c:formatCode="yyyy/m/d\ h:mm">
                  <c:v>44291.9707523148</c:v>
                </c:pt>
                <c:pt idx="171" c:formatCode="yyyy/m/d\ h:mm">
                  <c:v>44291.9707638889</c:v>
                </c:pt>
                <c:pt idx="172" c:formatCode="yyyy/m/d\ h:mm">
                  <c:v>44291.9709837963</c:v>
                </c:pt>
                <c:pt idx="173" c:formatCode="yyyy/m/d\ h:mm">
                  <c:v>44291.9710648148</c:v>
                </c:pt>
                <c:pt idx="174" c:formatCode="yyyy/m/d\ h:mm">
                  <c:v>44291.9711689815</c:v>
                </c:pt>
                <c:pt idx="175" c:formatCode="yyyy/m/d\ h:mm">
                  <c:v>44291.9713078704</c:v>
                </c:pt>
                <c:pt idx="176" c:formatCode="yyyy/m/d\ h:mm">
                  <c:v>44291.9715393518</c:v>
                </c:pt>
                <c:pt idx="177" c:formatCode="yyyy/m/d\ h:mm">
                  <c:v>44291.9715740741</c:v>
                </c:pt>
                <c:pt idx="178" c:formatCode="yyyy/m/d\ h:mm">
                  <c:v>44291.9716782407</c:v>
                </c:pt>
                <c:pt idx="179" c:formatCode="yyyy/m/d\ h:mm">
                  <c:v>44291.9718634259</c:v>
                </c:pt>
                <c:pt idx="180" c:formatCode="yyyy/m/d\ h:mm">
                  <c:v>44291.9718865741</c:v>
                </c:pt>
                <c:pt idx="181" c:formatCode="yyyy/m/d\ h:mm">
                  <c:v>44291.9733217593</c:v>
                </c:pt>
                <c:pt idx="182" c:formatCode="yyyy/m/d\ h:mm">
                  <c:v>44291.9733449074</c:v>
                </c:pt>
                <c:pt idx="183" c:formatCode="yyyy/m/d\ h:mm">
                  <c:v>44291.9733796296</c:v>
                </c:pt>
                <c:pt idx="184" c:formatCode="yyyy/m/d\ h:mm">
                  <c:v>44291.9980092593</c:v>
                </c:pt>
                <c:pt idx="185" c:formatCode="yyyy/m/d\ h:mm">
                  <c:v>44291.9980671296</c:v>
                </c:pt>
                <c:pt idx="186" c:formatCode="yyyy/m/d\ h:mm">
                  <c:v>44291.9980902778</c:v>
                </c:pt>
                <c:pt idx="187" c:formatCode="yyyy/m/d\ h:mm">
                  <c:v>44291.9981944444</c:v>
                </c:pt>
                <c:pt idx="188" c:formatCode="yyyy/m/d\ h:mm">
                  <c:v>44291.9982523148</c:v>
                </c:pt>
                <c:pt idx="189" c:formatCode="yyyy/m/d\ h:mm">
                  <c:v>44291.998287037</c:v>
                </c:pt>
                <c:pt idx="190" c:formatCode="yyyy/m/d\ h:mm">
                  <c:v>44291.9983333333</c:v>
                </c:pt>
                <c:pt idx="191" c:formatCode="yyyy/m/d\ h:mm">
                  <c:v>44291.9984606481</c:v>
                </c:pt>
                <c:pt idx="192" c:formatCode="yyyy/m/d\ h:mm">
                  <c:v>44291.9985069444</c:v>
                </c:pt>
                <c:pt idx="193" c:formatCode="yyyy/m/d\ h:mm">
                  <c:v>44291.9985648148</c:v>
                </c:pt>
                <c:pt idx="194" c:formatCode="yyyy/m/d\ h:mm">
                  <c:v>44291.9986805556</c:v>
                </c:pt>
                <c:pt idx="195" c:formatCode="yyyy/m/d\ h:mm">
                  <c:v>44291.9988888889</c:v>
                </c:pt>
                <c:pt idx="196" c:formatCode="yyyy/m/d\ h:mm">
                  <c:v>44291.9989699074</c:v>
                </c:pt>
                <c:pt idx="197" c:formatCode="yyyy/m/d\ h:mm">
                  <c:v>44291.9990046296</c:v>
                </c:pt>
                <c:pt idx="198" c:formatCode="yyyy/m/d\ h:mm">
                  <c:v>44291.9990509259</c:v>
                </c:pt>
                <c:pt idx="199" c:formatCode="yyyy/m/d\ h:mm">
                  <c:v>44291.9990972222</c:v>
                </c:pt>
                <c:pt idx="200" c:formatCode="yyyy/m/d\ h:mm">
                  <c:v>44291.9991203704</c:v>
                </c:pt>
                <c:pt idx="201" c:formatCode="yyyy/m/d\ h:mm">
                  <c:v>44291.9991666667</c:v>
                </c:pt>
                <c:pt idx="202" c:formatCode="yyyy/m/d\ h:mm">
                  <c:v>44291.9993171296</c:v>
                </c:pt>
                <c:pt idx="203" c:formatCode="yyyy/m/d\ h:mm">
                  <c:v>44291.999375</c:v>
                </c:pt>
                <c:pt idx="204" c:formatCode="yyyy/m/d\ h:mm">
                  <c:v>44291.9994444444</c:v>
                </c:pt>
                <c:pt idx="205" c:formatCode="yyyy/m/d\ h:mm">
                  <c:v>44291.999525463</c:v>
                </c:pt>
                <c:pt idx="206" c:formatCode="yyyy/m/d\ h:mm">
                  <c:v>44291.9995601852</c:v>
                </c:pt>
                <c:pt idx="207" c:formatCode="yyyy/m/d\ h:mm">
                  <c:v>44291.9996180556</c:v>
                </c:pt>
                <c:pt idx="208" c:formatCode="yyyy/m/d\ h:mm">
                  <c:v>44291.9996990741</c:v>
                </c:pt>
                <c:pt idx="209" c:formatCode="yyyy/m/d\ h:mm">
                  <c:v>44291.9997685185</c:v>
                </c:pt>
                <c:pt idx="210" c:formatCode="yyyy/m/d\ h:mm">
                  <c:v>44291.9997916667</c:v>
                </c:pt>
                <c:pt idx="211" c:formatCode="yyyy/m/d\ h:mm">
                  <c:v>44291.9999305556</c:v>
                </c:pt>
                <c:pt idx="212" c:formatCode="yyyy/m/d\ h:mm">
                  <c:v>44292.0000115741</c:v>
                </c:pt>
                <c:pt idx="213" c:formatCode="yyyy/m/d\ h:mm">
                  <c:v>44292.0002199074</c:v>
                </c:pt>
                <c:pt idx="214" c:formatCode="yyyy/m/d\ h:mm">
                  <c:v>44292.0002430556</c:v>
                </c:pt>
                <c:pt idx="215" c:formatCode="yyyy/m/d\ h:mm">
                  <c:v>44292.0003472222</c:v>
                </c:pt>
                <c:pt idx="216" c:formatCode="yyyy/m/d\ h:mm">
                  <c:v>44292.0003819444</c:v>
                </c:pt>
                <c:pt idx="217" c:formatCode="yyyy/m/d\ h:mm">
                  <c:v>44292.0004166667</c:v>
                </c:pt>
                <c:pt idx="218" c:formatCode="yyyy/m/d\ h:mm">
                  <c:v>44292.0004861111</c:v>
                </c:pt>
                <c:pt idx="219" c:formatCode="yyyy/m/d\ h:mm">
                  <c:v>44292.0005439815</c:v>
                </c:pt>
                <c:pt idx="220" c:formatCode="yyyy/m/d\ h:mm">
                  <c:v>44292.0005787037</c:v>
                </c:pt>
                <c:pt idx="221" c:formatCode="yyyy/m/d\ h:mm">
                  <c:v>44292.0006828704</c:v>
                </c:pt>
                <c:pt idx="222" c:formatCode="yyyy/m/d\ h:mm">
                  <c:v>44292.000787037</c:v>
                </c:pt>
                <c:pt idx="223" c:formatCode="yyyy/m/d\ h:mm">
                  <c:v>44292.0011111111</c:v>
                </c:pt>
                <c:pt idx="224" c:formatCode="yyyy/m/d\ h:mm">
                  <c:v>44292.0341087963</c:v>
                </c:pt>
                <c:pt idx="225" c:formatCode="yyyy/m/d\ h:mm">
                  <c:v>44292.0341666667</c:v>
                </c:pt>
                <c:pt idx="226" c:formatCode="yyyy/m/d\ h:mm">
                  <c:v>44292.0342361111</c:v>
                </c:pt>
                <c:pt idx="227" c:formatCode="yyyy/m/d\ h:mm">
                  <c:v>44292.0342939815</c:v>
                </c:pt>
                <c:pt idx="228" c:formatCode="yyyy/m/d\ h:mm">
                  <c:v>44292.0346180556</c:v>
                </c:pt>
                <c:pt idx="229" c:formatCode="yyyy/m/d\ h:mm">
                  <c:v>44292.034849537</c:v>
                </c:pt>
                <c:pt idx="230" c:formatCode="yyyy/m/d\ h:mm">
                  <c:v>44292.0349074074</c:v>
                </c:pt>
                <c:pt idx="231" c:formatCode="yyyy/m/d\ h:mm">
                  <c:v>44292.0349305556</c:v>
                </c:pt>
                <c:pt idx="232" c:formatCode="yyyy/m/d\ h:mm">
                  <c:v>44292.0450347222</c:v>
                </c:pt>
                <c:pt idx="233" c:formatCode="yyyy/m/d\ h:mm">
                  <c:v>44292.0450925926</c:v>
                </c:pt>
                <c:pt idx="234" c:formatCode="yyyy/m/d\ h:mm">
                  <c:v>44292.0451388889</c:v>
                </c:pt>
                <c:pt idx="235" c:formatCode="yyyy/m/d\ h:mm">
                  <c:v>44292.0452083333</c:v>
                </c:pt>
                <c:pt idx="236" c:formatCode="yyyy/m/d\ h:mm">
                  <c:v>44292.0452662037</c:v>
                </c:pt>
                <c:pt idx="237" c:formatCode="yyyy/m/d\ h:mm">
                  <c:v>44292.0454050926</c:v>
                </c:pt>
                <c:pt idx="238" c:formatCode="yyyy/m/d\ h:mm">
                  <c:v>44292.0454976852</c:v>
                </c:pt>
                <c:pt idx="239" c:formatCode="yyyy/m/d\ h:mm">
                  <c:v>44292.0457060185</c:v>
                </c:pt>
                <c:pt idx="240" c:formatCode="yyyy/m/d\ h:mm">
                  <c:v>44292.0457407407</c:v>
                </c:pt>
                <c:pt idx="241" c:formatCode="yyyy/m/d\ h:mm">
                  <c:v>44292.4354282407</c:v>
                </c:pt>
                <c:pt idx="242" c:formatCode="yyyy/m/d\ h:mm">
                  <c:v>44292.4359606481</c:v>
                </c:pt>
                <c:pt idx="243" c:formatCode="yyyy/m/d\ h:mm">
                  <c:v>44292.4359837963</c:v>
                </c:pt>
                <c:pt idx="244" c:formatCode="yyyy/m/d\ h:mm">
                  <c:v>44292.4360185185</c:v>
                </c:pt>
                <c:pt idx="245" c:formatCode="yyyy/m/d\ h:mm">
                  <c:v>44292.4360763889</c:v>
                </c:pt>
                <c:pt idx="246" c:formatCode="yyyy/m/d\ h:mm">
                  <c:v>44292.4361226852</c:v>
                </c:pt>
                <c:pt idx="247" c:formatCode="yyyy/m/d\ h:mm">
                  <c:v>44292.4361574074</c:v>
                </c:pt>
                <c:pt idx="248" c:formatCode="yyyy/m/d\ h:mm">
                  <c:v>44292.4362152778</c:v>
                </c:pt>
                <c:pt idx="249" c:formatCode="yyyy/m/d\ h:mm">
                  <c:v>44292.4363078704</c:v>
                </c:pt>
                <c:pt idx="250" c:formatCode="yyyy/m/d\ h:mm">
                  <c:v>44292.4363888889</c:v>
                </c:pt>
                <c:pt idx="251" c:formatCode="yyyy/m/d\ h:mm">
                  <c:v>44292.4366319444</c:v>
                </c:pt>
                <c:pt idx="252" c:formatCode="yyyy/m/d\ h:mm">
                  <c:v>44292.4366898148</c:v>
                </c:pt>
                <c:pt idx="253" c:formatCode="yyyy/m/d\ h:mm">
                  <c:v>44292.436712963</c:v>
                </c:pt>
                <c:pt idx="254" c:formatCode="yyyy/m/d\ h:mm">
                  <c:v>44292.4370023148</c:v>
                </c:pt>
                <c:pt idx="255" c:formatCode="yyyy/m/d\ h:mm">
                  <c:v>44292.437037037</c:v>
                </c:pt>
                <c:pt idx="256" c:formatCode="yyyy/m/d\ h:mm">
                  <c:v>44292.4373148148</c:v>
                </c:pt>
                <c:pt idx="257" c:formatCode="yyyy/m/d\ h:mm">
                  <c:v>44292.437349537</c:v>
                </c:pt>
                <c:pt idx="258" c:formatCode="yyyy/m/d\ h:mm">
                  <c:v>44292.4383564815</c:v>
                </c:pt>
                <c:pt idx="259" c:formatCode="yyyy/m/d\ h:mm">
                  <c:v>44292.4384259259</c:v>
                </c:pt>
                <c:pt idx="260" c:formatCode="yyyy/m/d\ h:mm">
                  <c:v>44292.4386458333</c:v>
                </c:pt>
                <c:pt idx="261" c:formatCode="yyyy/m/d\ h:mm">
                  <c:v>44292.4386921296</c:v>
                </c:pt>
                <c:pt idx="262" c:formatCode="yyyy/m/d\ h:mm">
                  <c:v>44292.4387268519</c:v>
                </c:pt>
                <c:pt idx="263" c:formatCode="yyyy/m/d\ h:mm">
                  <c:v>44292.438912037</c:v>
                </c:pt>
                <c:pt idx="264" c:formatCode="yyyy/m/d\ h:mm">
                  <c:v>44292.4389351852</c:v>
                </c:pt>
                <c:pt idx="265" c:formatCode="yyyy/m/d\ h:mm">
                  <c:v>44292.4390046296</c:v>
                </c:pt>
                <c:pt idx="266" c:formatCode="yyyy/m/d\ h:mm">
                  <c:v>44292.4390277778</c:v>
                </c:pt>
                <c:pt idx="267" c:formatCode="yyyy/m/d\ h:mm">
                  <c:v>44292.4390740741</c:v>
                </c:pt>
                <c:pt idx="268" c:formatCode="yyyy/m/d\ h:mm">
                  <c:v>44292.4391782407</c:v>
                </c:pt>
                <c:pt idx="269" c:formatCode="yyyy/m/d\ h:mm">
                  <c:v>44292.4392824074</c:v>
                </c:pt>
                <c:pt idx="270" c:formatCode="yyyy/m/d\ h:mm">
                  <c:v>44292.4393171296</c:v>
                </c:pt>
                <c:pt idx="271" c:formatCode="yyyy/m/d\ h:mm">
                  <c:v>44292.4393402778</c:v>
                </c:pt>
                <c:pt idx="272" c:formatCode="yyyy/m/d\ h:mm">
                  <c:v>44292.4393981481</c:v>
                </c:pt>
                <c:pt idx="273" c:formatCode="yyyy/m/d\ h:mm">
                  <c:v>44292.4394560185</c:v>
                </c:pt>
                <c:pt idx="274" c:formatCode="yyyy/m/d\ h:mm">
                  <c:v>44292.4394791667</c:v>
                </c:pt>
                <c:pt idx="275" c:formatCode="yyyy/m/d\ h:mm">
                  <c:v>44292.4396064815</c:v>
                </c:pt>
                <c:pt idx="276" c:formatCode="yyyy/m/d\ h:mm">
                  <c:v>44292.4396296296</c:v>
                </c:pt>
                <c:pt idx="277" c:formatCode="yyyy/m/d\ h:mm">
                  <c:v>44292.4403009259</c:v>
                </c:pt>
                <c:pt idx="278" c:formatCode="yyyy/m/d\ h:mm">
                  <c:v>44292.4403356481</c:v>
                </c:pt>
                <c:pt idx="279" c:formatCode="yyyy/m/d\ h:mm">
                  <c:v>44292.4416666667</c:v>
                </c:pt>
                <c:pt idx="280" c:formatCode="yyyy/m/d\ h:mm">
                  <c:v>44292.441712963</c:v>
                </c:pt>
                <c:pt idx="281" c:formatCode="yyyy/m/d\ h:mm">
                  <c:v>44292.4419560185</c:v>
                </c:pt>
                <c:pt idx="282" c:formatCode="yyyy/m/d\ h:mm">
                  <c:v>44292.4419675926</c:v>
                </c:pt>
                <c:pt idx="283" c:formatCode="yyyy/m/d\ h:mm">
                  <c:v>44292.4422916667</c:v>
                </c:pt>
                <c:pt idx="284" c:formatCode="yyyy/m/d\ h:mm">
                  <c:v>44292.4423263889</c:v>
                </c:pt>
                <c:pt idx="285" c:formatCode="yyyy/m/d\ h:mm">
                  <c:v>44292.4424074074</c:v>
                </c:pt>
                <c:pt idx="286" c:formatCode="yyyy/m/d\ h:mm">
                  <c:v>44292.4424305556</c:v>
                </c:pt>
                <c:pt idx="287" c:formatCode="yyyy/m/d\ h:mm">
                  <c:v>44292.4425</c:v>
                </c:pt>
                <c:pt idx="288" c:formatCode="yyyy/m/d\ h:mm">
                  <c:v>44292.4425694444</c:v>
                </c:pt>
                <c:pt idx="289" c:formatCode="yyyy/m/d\ h:mm">
                  <c:v>44292.4426388889</c:v>
                </c:pt>
                <c:pt idx="290" c:formatCode="yyyy/m/d\ h:mm">
                  <c:v>44292.4426736111</c:v>
                </c:pt>
                <c:pt idx="291" c:formatCode="yyyy/m/d\ h:mm">
                  <c:v>44292.4427199074</c:v>
                </c:pt>
                <c:pt idx="292" c:formatCode="yyyy/m/d\ h:mm">
                  <c:v>44292.4427546296</c:v>
                </c:pt>
                <c:pt idx="293" c:formatCode="yyyy/m/d\ h:mm">
                  <c:v>44292.4431597222</c:v>
                </c:pt>
                <c:pt idx="294" c:formatCode="yyyy/m/d\ h:mm">
                  <c:v>44292.4431712963</c:v>
                </c:pt>
                <c:pt idx="295" c:formatCode="yyyy/m/d\ h:mm">
                  <c:v>44292.4432175926</c:v>
                </c:pt>
                <c:pt idx="296" c:formatCode="yyyy/m/d\ h:mm">
                  <c:v>44292.4474305556</c:v>
                </c:pt>
                <c:pt idx="297" c:formatCode="yyyy/m/d\ h:mm">
                  <c:v>44292.4474768518</c:v>
                </c:pt>
                <c:pt idx="298" c:formatCode="yyyy/m/d\ h:mm">
                  <c:v>44292.7656481481</c:v>
                </c:pt>
                <c:pt idx="299" c:formatCode="yyyy/m/d\ h:mm">
                  <c:v>44292.7768055556</c:v>
                </c:pt>
                <c:pt idx="300" c:formatCode="yyyy/m/d\ h:mm">
                  <c:v>44292.7768518518</c:v>
                </c:pt>
                <c:pt idx="301" c:formatCode="yyyy/m/d\ h:mm">
                  <c:v>44292.7772916667</c:v>
                </c:pt>
                <c:pt idx="302" c:formatCode="yyyy/m/d\ h:mm">
                  <c:v>44292.7773263889</c:v>
                </c:pt>
                <c:pt idx="303" c:formatCode="yyyy/m/d\ h:mm">
                  <c:v>44292.7788657407</c:v>
                </c:pt>
                <c:pt idx="304" c:formatCode="yyyy/m/d\ h:mm">
                  <c:v>44292.7790162037</c:v>
                </c:pt>
                <c:pt idx="305" c:formatCode="yyyy/m/d\ h:mm">
                  <c:v>44292.7790740741</c:v>
                </c:pt>
                <c:pt idx="306" c:formatCode="yyyy/m/d\ h:mm">
                  <c:v>44292.7791435185</c:v>
                </c:pt>
                <c:pt idx="307" c:formatCode="yyyy/m/d\ h:mm">
                  <c:v>44292.7791898148</c:v>
                </c:pt>
                <c:pt idx="308" c:formatCode="yyyy/m/d\ h:mm">
                  <c:v>44292.7793287037</c:v>
                </c:pt>
                <c:pt idx="309" c:formatCode="yyyy/m/d\ h:mm">
                  <c:v>44292.7793981481</c:v>
                </c:pt>
                <c:pt idx="310" c:formatCode="yyyy/m/d\ h:mm">
                  <c:v>44292.7794791667</c:v>
                </c:pt>
                <c:pt idx="311" c:formatCode="yyyy/m/d\ h:mm">
                  <c:v>44292.7795138889</c:v>
                </c:pt>
                <c:pt idx="312" c:formatCode="yyyy/m/d\ h:mm">
                  <c:v>44292.7795486111</c:v>
                </c:pt>
                <c:pt idx="313" c:formatCode="yyyy/m/d\ h:mm">
                  <c:v>44292.7798842593</c:v>
                </c:pt>
                <c:pt idx="314" c:formatCode="yyyy/m/d\ h:mm">
                  <c:v>44292.7801157407</c:v>
                </c:pt>
                <c:pt idx="315" c:formatCode="yyyy/m/d\ h:mm">
                  <c:v>44292.780150463</c:v>
                </c:pt>
                <c:pt idx="316" c:formatCode="yyyy/m/d\ h:mm">
                  <c:v>44292.7807291667</c:v>
                </c:pt>
                <c:pt idx="317" c:formatCode="yyyy/m/d\ h:mm">
                  <c:v>44292.780775463</c:v>
                </c:pt>
                <c:pt idx="318" c:formatCode="yyyy/m/d\ h:mm">
                  <c:v>44292.7807986111</c:v>
                </c:pt>
                <c:pt idx="319" c:formatCode="yyyy/m/d\ h:mm">
                  <c:v>44292.7809143519</c:v>
                </c:pt>
                <c:pt idx="320" c:formatCode="yyyy/m/d\ h:mm">
                  <c:v>44292.7809375</c:v>
                </c:pt>
                <c:pt idx="321" c:formatCode="yyyy/m/d\ h:mm">
                  <c:v>44292.7809722222</c:v>
                </c:pt>
                <c:pt idx="322" c:formatCode="yyyy/m/d\ h:mm">
                  <c:v>44292.781412037</c:v>
                </c:pt>
                <c:pt idx="323" c:formatCode="yyyy/m/d\ h:mm">
                  <c:v>44292.782037037</c:v>
                </c:pt>
                <c:pt idx="324" c:formatCode="yyyy/m/d\ h:mm">
                  <c:v>44292.7820717593</c:v>
                </c:pt>
                <c:pt idx="325" c:formatCode="yyyy/m/d\ h:mm">
                  <c:v>44292.7825115741</c:v>
                </c:pt>
                <c:pt idx="326" c:formatCode="yyyy/m/d\ h:mm">
                  <c:v>44292.7825462963</c:v>
                </c:pt>
                <c:pt idx="327" c:formatCode="yyyy/m/d\ h:mm">
                  <c:v>44292.7825810185</c:v>
                </c:pt>
                <c:pt idx="328" c:formatCode="yyyy/m/d\ h:mm">
                  <c:v>44292.7827546296</c:v>
                </c:pt>
                <c:pt idx="329" c:formatCode="yyyy/m/d\ h:mm">
                  <c:v>44292.7828009259</c:v>
                </c:pt>
                <c:pt idx="330" c:formatCode="yyyy/m/d\ h:mm">
                  <c:v>44292.7830439815</c:v>
                </c:pt>
                <c:pt idx="331" c:formatCode="yyyy/m/d\ h:mm">
                  <c:v>44292.7831365741</c:v>
                </c:pt>
                <c:pt idx="332" c:formatCode="yyyy/m/d\ h:mm">
                  <c:v>44292.7832060185</c:v>
                </c:pt>
                <c:pt idx="333" c:formatCode="yyyy/m/d\ h:mm">
                  <c:v>44292.783275463</c:v>
                </c:pt>
                <c:pt idx="334" c:formatCode="yyyy/m/d\ h:mm">
                  <c:v>44292.783599537</c:v>
                </c:pt>
                <c:pt idx="335" c:formatCode="yyyy/m/d\ h:mm">
                  <c:v>44292.783900463</c:v>
                </c:pt>
                <c:pt idx="336" c:formatCode="yyyy/m/d\ h:mm">
                  <c:v>44292.7839467593</c:v>
                </c:pt>
                <c:pt idx="337" c:formatCode="yyyy/m/d\ h:mm">
                  <c:v>44292.7839699074</c:v>
                </c:pt>
                <c:pt idx="338" c:formatCode="yyyy/m/d\ h:mm">
                  <c:v>44292.7841319444</c:v>
                </c:pt>
                <c:pt idx="339" c:formatCode="yyyy/m/d\ h:mm">
                  <c:v>44292.7841666667</c:v>
                </c:pt>
                <c:pt idx="340" c:formatCode="yyyy/m/d\ h:mm">
                  <c:v>44292.7843518518</c:v>
                </c:pt>
                <c:pt idx="341" c:formatCode="yyyy/m/d\ h:mm">
                  <c:v>44292.7846412037</c:v>
                </c:pt>
                <c:pt idx="342" c:formatCode="yyyy/m/d\ h:mm">
                  <c:v>44292.7846643518</c:v>
                </c:pt>
                <c:pt idx="343" c:formatCode="yyyy/m/d\ h:mm">
                  <c:v>44292.7846990741</c:v>
                </c:pt>
                <c:pt idx="344" c:formatCode="yyyy/m/d\ h:mm">
                  <c:v>44292.7847222222</c:v>
                </c:pt>
                <c:pt idx="345" c:formatCode="yyyy/m/d\ h:mm">
                  <c:v>44292.7858449074</c:v>
                </c:pt>
                <c:pt idx="346" c:formatCode="yyyy/m/d\ h:mm">
                  <c:v>44292.8001273148</c:v>
                </c:pt>
                <c:pt idx="347" c:formatCode="yyyy/m/d\ h:mm">
                  <c:v>44292.800162037</c:v>
                </c:pt>
                <c:pt idx="348" c:formatCode="yyyy/m/d\ h:mm">
                  <c:v>44292.8003125</c:v>
                </c:pt>
                <c:pt idx="349" c:formatCode="yyyy/m/d\ h:mm">
                  <c:v>44292.8003356481</c:v>
                </c:pt>
                <c:pt idx="350" c:formatCode="yyyy/m/d\ h:mm">
                  <c:v>44292.800775463</c:v>
                </c:pt>
                <c:pt idx="351" c:formatCode="yyyy/m/d\ h:mm">
                  <c:v>44292.8007986111</c:v>
                </c:pt>
                <c:pt idx="352" c:formatCode="yyyy/m/d\ h:mm">
                  <c:v>44292.8009375</c:v>
                </c:pt>
                <c:pt idx="353" c:formatCode="yyyy/m/d\ h:mm">
                  <c:v>44292.8010069444</c:v>
                </c:pt>
                <c:pt idx="354" c:formatCode="yyyy/m/d\ h:mm">
                  <c:v>44292.8010416667</c:v>
                </c:pt>
                <c:pt idx="355" c:formatCode="yyyy/m/d\ h:mm">
                  <c:v>44292.801087963</c:v>
                </c:pt>
                <c:pt idx="356" c:formatCode="yyyy/m/d\ h:mm">
                  <c:v>44292.8011226852</c:v>
                </c:pt>
                <c:pt idx="357" c:formatCode="yyyy/m/d\ h:mm">
                  <c:v>44292.8012268519</c:v>
                </c:pt>
                <c:pt idx="358" c:formatCode="yyyy/m/d\ h:mm">
                  <c:v>44292.8013541667</c:v>
                </c:pt>
                <c:pt idx="359" c:formatCode="yyyy/m/d\ h:mm">
                  <c:v>44292.8014351852</c:v>
                </c:pt>
                <c:pt idx="360" c:formatCode="yyyy/m/d\ h:mm">
                  <c:v>44292.8017592593</c:v>
                </c:pt>
                <c:pt idx="361" c:formatCode="yyyy/m/d\ h:mm">
                  <c:v>44292.8022222222</c:v>
                </c:pt>
                <c:pt idx="362" c:formatCode="yyyy/m/d\ h:mm">
                  <c:v>44292.8022569444</c:v>
                </c:pt>
                <c:pt idx="363" c:formatCode="yyyy/m/d\ h:mm">
                  <c:v>44292.8022916667</c:v>
                </c:pt>
                <c:pt idx="364" c:formatCode="yyyy/m/d\ h:mm">
                  <c:v>44292.8025810185</c:v>
                </c:pt>
                <c:pt idx="365" c:formatCode="yyyy/m/d\ h:mm">
                  <c:v>44292.8026041667</c:v>
                </c:pt>
                <c:pt idx="366" c:formatCode="yyyy/m/d\ h:mm">
                  <c:v>44292.8028125</c:v>
                </c:pt>
                <c:pt idx="367" c:formatCode="yyyy/m/d\ h:mm">
                  <c:v>44292.8028472222</c:v>
                </c:pt>
                <c:pt idx="368" c:formatCode="yyyy/m/d\ h:mm">
                  <c:v>44292.8029282407</c:v>
                </c:pt>
                <c:pt idx="369" c:formatCode="yyyy/m/d\ h:mm">
                  <c:v>44292.8030671296</c:v>
                </c:pt>
                <c:pt idx="370" c:formatCode="yyyy/m/d\ h:mm">
                  <c:v>44292.8031134259</c:v>
                </c:pt>
                <c:pt idx="371" c:formatCode="yyyy/m/d\ h:mm">
                  <c:v>44292.8031481481</c:v>
                </c:pt>
                <c:pt idx="372" c:formatCode="yyyy/m/d\ h:mm">
                  <c:v>44292.8039699074</c:v>
                </c:pt>
                <c:pt idx="373" c:formatCode="yyyy/m/d\ h:mm">
                  <c:v>44292.8040046296</c:v>
                </c:pt>
                <c:pt idx="374" c:formatCode="yyyy/m/d\ h:mm">
                  <c:v>44292.8043055556</c:v>
                </c:pt>
                <c:pt idx="375" c:formatCode="yyyy/m/d\ h:mm">
                  <c:v>44292.8049074074</c:v>
                </c:pt>
                <c:pt idx="376" c:formatCode="yyyy/m/d\ h:mm">
                  <c:v>44292.8049421296</c:v>
                </c:pt>
                <c:pt idx="377" c:formatCode="yyyy/m/d\ h:mm">
                  <c:v>44292.8052430556</c:v>
                </c:pt>
                <c:pt idx="378" c:formatCode="yyyy/m/d\ h:mm">
                  <c:v>44292.8052777778</c:v>
                </c:pt>
                <c:pt idx="379" c:formatCode="yyyy/m/d\ h:mm">
                  <c:v>44292.8054398148</c:v>
                </c:pt>
                <c:pt idx="380" c:formatCode="yyyy/m/d\ h:mm">
                  <c:v>44292.805462963</c:v>
                </c:pt>
                <c:pt idx="381" c:formatCode="yyyy/m/d\ h:mm">
                  <c:v>44292.8055092593</c:v>
                </c:pt>
                <c:pt idx="382" c:formatCode="yyyy/m/d\ h:mm">
                  <c:v>44292.8056712963</c:v>
                </c:pt>
                <c:pt idx="383" c:formatCode="yyyy/m/d\ h:mm">
                  <c:v>44292.8057523148</c:v>
                </c:pt>
                <c:pt idx="384" c:formatCode="yyyy/m/d\ h:mm">
                  <c:v>44292.8059953704</c:v>
                </c:pt>
                <c:pt idx="385" c:formatCode="yyyy/m/d\ h:mm">
                  <c:v>44292.8060185185</c:v>
                </c:pt>
                <c:pt idx="386" c:formatCode="yyyy/m/d\ h:mm">
                  <c:v>44292.8061689815</c:v>
                </c:pt>
                <c:pt idx="387" c:formatCode="yyyy/m/d\ h:mm">
                  <c:v>44292.8062037037</c:v>
                </c:pt>
                <c:pt idx="388" c:formatCode="yyyy/m/d\ h:mm">
                  <c:v>44292.8064699074</c:v>
                </c:pt>
                <c:pt idx="389" c:formatCode="yyyy/m/d\ h:mm">
                  <c:v>44292.8066319444</c:v>
                </c:pt>
                <c:pt idx="390" c:formatCode="yyyy/m/d\ h:mm">
                  <c:v>44292.8066550926</c:v>
                </c:pt>
                <c:pt idx="391" c:formatCode="yyyy/m/d\ h:mm">
                  <c:v>44292.8080671296</c:v>
                </c:pt>
                <c:pt idx="392" c:formatCode="yyyy/m/d\ h:mm">
                  <c:v>44292.8080902778</c:v>
                </c:pt>
                <c:pt idx="393" c:formatCode="yyyy/m/d\ h:mm">
                  <c:v>44292.8115856481</c:v>
                </c:pt>
                <c:pt idx="394" c:formatCode="yyyy/m/d\ h:mm">
                  <c:v>44292.8116087963</c:v>
                </c:pt>
                <c:pt idx="395" c:formatCode="yyyy/m/d\ h:mm">
                  <c:v>44292.8120601852</c:v>
                </c:pt>
                <c:pt idx="396" c:formatCode="yyyy/m/d\ h:mm">
                  <c:v>44292.813287037</c:v>
                </c:pt>
                <c:pt idx="397" c:formatCode="yyyy/m/d\ h:mm">
                  <c:v>44292.8133912037</c:v>
                </c:pt>
                <c:pt idx="398" c:formatCode="yyyy/m/d\ h:mm">
                  <c:v>44292.8137268519</c:v>
                </c:pt>
                <c:pt idx="399" c:formatCode="yyyy/m/d\ h:mm">
                  <c:v>44292.8137615741</c:v>
                </c:pt>
                <c:pt idx="400" c:formatCode="yyyy/m/d\ h:mm">
                  <c:v>44292.8162615741</c:v>
                </c:pt>
                <c:pt idx="401" c:formatCode="yyyy/m/d\ h:mm">
                  <c:v>44292.8162847222</c:v>
                </c:pt>
                <c:pt idx="402" c:formatCode="yyyy/m/d\ h:mm">
                  <c:v>44292.8168171296</c:v>
                </c:pt>
                <c:pt idx="403" c:formatCode="yyyy/m/d\ h:mm">
                  <c:v>44292.8170138889</c:v>
                </c:pt>
                <c:pt idx="404" c:formatCode="yyyy/m/d\ h:mm">
                  <c:v>44292.8170833333</c:v>
                </c:pt>
                <c:pt idx="405" c:formatCode="yyyy/m/d\ h:mm">
                  <c:v>44292.8171180556</c:v>
                </c:pt>
                <c:pt idx="406" c:formatCode="yyyy/m/d\ h:mm">
                  <c:v>44292.8171527778</c:v>
                </c:pt>
                <c:pt idx="407" c:formatCode="yyyy/m/d\ h:mm">
                  <c:v>44292.8174537037</c:v>
                </c:pt>
                <c:pt idx="408" c:formatCode="yyyy/m/d\ h:mm">
                  <c:v>44292.8178356482</c:v>
                </c:pt>
                <c:pt idx="409" c:formatCode="yyyy/m/d\ h:mm">
                  <c:v>44292.8178587963</c:v>
                </c:pt>
                <c:pt idx="410" c:formatCode="yyyy/m/d\ h:mm">
                  <c:v>44292.817974537</c:v>
                </c:pt>
                <c:pt idx="411" c:formatCode="yyyy/m/d\ h:mm">
                  <c:v>44292.8179976852</c:v>
                </c:pt>
                <c:pt idx="412" c:formatCode="yyyy/m/d\ h:mm">
                  <c:v>44292.8182407407</c:v>
                </c:pt>
                <c:pt idx="413" c:formatCode="yyyy/m/d\ h:mm">
                  <c:v>44292.8182638889</c:v>
                </c:pt>
                <c:pt idx="414" c:formatCode="yyyy/m/d\ h:mm">
                  <c:v>44292.8185532407</c:v>
                </c:pt>
                <c:pt idx="415" c:formatCode="yyyy/m/d\ h:mm">
                  <c:v>44292.818587963</c:v>
                </c:pt>
                <c:pt idx="416" c:formatCode="yyyy/m/d\ h:mm">
                  <c:v>44292.8200231481</c:v>
                </c:pt>
                <c:pt idx="417" c:formatCode="yyyy/m/d\ h:mm">
                  <c:v>44292.8203125</c:v>
                </c:pt>
                <c:pt idx="418" c:formatCode="yyyy/m/d\ h:mm">
                  <c:v>44292.8203356481</c:v>
                </c:pt>
                <c:pt idx="419" c:formatCode="yyyy/m/d\ h:mm">
                  <c:v>44292.8207175926</c:v>
                </c:pt>
                <c:pt idx="420" c:formatCode="yyyy/m/d\ h:mm">
                  <c:v>44292.8208680556</c:v>
                </c:pt>
                <c:pt idx="421" c:formatCode="yyyy/m/d\ h:mm">
                  <c:v>44292.8208912037</c:v>
                </c:pt>
                <c:pt idx="422" c:formatCode="yyyy/m/d\ h:mm">
                  <c:v>44292.8212731481</c:v>
                </c:pt>
                <c:pt idx="423" c:formatCode="yyyy/m/d\ h:mm">
                  <c:v>44292.8212962963</c:v>
                </c:pt>
                <c:pt idx="424" c:formatCode="yyyy/m/d\ h:mm">
                  <c:v>44292.8214814815</c:v>
                </c:pt>
                <c:pt idx="425" c:formatCode="yyyy/m/d\ h:mm">
                  <c:v>44292.8215625</c:v>
                </c:pt>
                <c:pt idx="426" c:formatCode="yyyy/m/d\ h:mm">
                  <c:v>44292.8218287037</c:v>
                </c:pt>
                <c:pt idx="427" c:formatCode="yyyy/m/d\ h:mm">
                  <c:v>44292.8218518519</c:v>
                </c:pt>
                <c:pt idx="428" c:formatCode="yyyy/m/d\ h:mm">
                  <c:v>44292.8218865741</c:v>
                </c:pt>
                <c:pt idx="429" c:formatCode="yyyy/m/d\ h:mm">
                  <c:v>44292.822037037</c:v>
                </c:pt>
                <c:pt idx="430" c:formatCode="yyyy/m/d\ h:mm">
                  <c:v>44292.8220949074</c:v>
                </c:pt>
                <c:pt idx="431" c:formatCode="yyyy/m/d\ h:mm">
                  <c:v>44292.8221875</c:v>
                </c:pt>
                <c:pt idx="432" c:formatCode="yyyy/m/d\ h:mm">
                  <c:v>44292.8223263889</c:v>
                </c:pt>
                <c:pt idx="433" c:formatCode="yyyy/m/d\ h:mm">
                  <c:v>44292.8223842593</c:v>
                </c:pt>
                <c:pt idx="434" c:formatCode="yyyy/m/d\ h:mm">
                  <c:v>44292.8224189815</c:v>
                </c:pt>
                <c:pt idx="435" c:formatCode="yyyy/m/d\ h:mm">
                  <c:v>44293.6534837963</c:v>
                </c:pt>
                <c:pt idx="436" c:formatCode="yyyy/m/d\ h:mm">
                  <c:v>44293.6534837963</c:v>
                </c:pt>
                <c:pt idx="437" c:formatCode="yyyy/m/d\ h:mm">
                  <c:v>44293.6537731482</c:v>
                </c:pt>
                <c:pt idx="438" c:formatCode="yyyy/m/d\ h:mm">
                  <c:v>44293.6538078704</c:v>
                </c:pt>
                <c:pt idx="439" c:formatCode="yyyy/m/d\ h:mm">
                  <c:v>44293.6555902778</c:v>
                </c:pt>
                <c:pt idx="440" c:formatCode="yyyy/m/d\ h:mm">
                  <c:v>44293.6556134259</c:v>
                </c:pt>
                <c:pt idx="441" c:formatCode="yyyy/m/d\ h:mm">
                  <c:v>44293.6562037037</c:v>
                </c:pt>
                <c:pt idx="442" c:formatCode="yyyy/m/d\ h:mm">
                  <c:v>44293.6563425926</c:v>
                </c:pt>
                <c:pt idx="443" c:formatCode="yyyy/m/d\ h:mm">
                  <c:v>44293.6564699074</c:v>
                </c:pt>
                <c:pt idx="444" c:formatCode="yyyy/m/d\ h:mm">
                  <c:v>44293.6565046296</c:v>
                </c:pt>
                <c:pt idx="445" c:formatCode="yyyy/m/d\ h:mm">
                  <c:v>44293.6565509259</c:v>
                </c:pt>
                <c:pt idx="446" c:formatCode="yyyy/m/d\ h:mm">
                  <c:v>44293.6566550926</c:v>
                </c:pt>
                <c:pt idx="447" c:formatCode="yyyy/m/d\ h:mm">
                  <c:v>44293.6568981481</c:v>
                </c:pt>
                <c:pt idx="448" c:formatCode="yyyy/m/d\ h:mm">
                  <c:v>44293.6569907407</c:v>
                </c:pt>
                <c:pt idx="449" c:formatCode="yyyy/m/d\ h:mm">
                  <c:v>44293.657037037</c:v>
                </c:pt>
                <c:pt idx="450" c:formatCode="yyyy/m/d\ h:mm">
                  <c:v>44293.6572106481</c:v>
                </c:pt>
                <c:pt idx="451" c:formatCode="yyyy/m/d\ h:mm">
                  <c:v>44293.6573958333</c:v>
                </c:pt>
                <c:pt idx="452" c:formatCode="yyyy/m/d\ h:mm">
                  <c:v>44293.6574768519</c:v>
                </c:pt>
                <c:pt idx="453" c:formatCode="yyyy/m/d\ h:mm">
                  <c:v>44293.6577199074</c:v>
                </c:pt>
                <c:pt idx="454" c:formatCode="yyyy/m/d\ h:mm">
                  <c:v>44293.6577662037</c:v>
                </c:pt>
                <c:pt idx="455" c:formatCode="yyyy/m/d\ h:mm">
                  <c:v>44293.6578240741</c:v>
                </c:pt>
                <c:pt idx="456" c:formatCode="yyyy/m/d\ h:mm">
                  <c:v>44293.6579166667</c:v>
                </c:pt>
                <c:pt idx="457" c:formatCode="yyyy/m/d\ h:mm">
                  <c:v>44293.6580324074</c:v>
                </c:pt>
                <c:pt idx="458" c:formatCode="yyyy/m/d\ h:mm">
                  <c:v>44293.6583796296</c:v>
                </c:pt>
                <c:pt idx="459" c:formatCode="yyyy/m/d\ h:mm">
                  <c:v>44293.6584259259</c:v>
                </c:pt>
                <c:pt idx="460" c:formatCode="yyyy/m/d\ h:mm">
                  <c:v>44293.6593402778</c:v>
                </c:pt>
                <c:pt idx="461" c:formatCode="yyyy/m/d\ h:mm">
                  <c:v>44293.659375</c:v>
                </c:pt>
                <c:pt idx="462" c:formatCode="yyyy/m/d\ h:mm">
                  <c:v>44293.659525463</c:v>
                </c:pt>
                <c:pt idx="463" c:formatCode="yyyy/m/d\ h:mm">
                  <c:v>44293.6595833333</c:v>
                </c:pt>
                <c:pt idx="464" c:formatCode="yyyy/m/d\ h:mm">
                  <c:v>44293.6596875</c:v>
                </c:pt>
                <c:pt idx="465" c:formatCode="yyyy/m/d\ h:mm">
                  <c:v>44293.6597222222</c:v>
                </c:pt>
                <c:pt idx="466" c:formatCode="yyyy/m/d\ h:mm">
                  <c:v>44293.6597800926</c:v>
                </c:pt>
                <c:pt idx="467" c:formatCode="yyyy/m/d\ h:mm">
                  <c:v>44293.6597916667</c:v>
                </c:pt>
                <c:pt idx="468" c:formatCode="yyyy/m/d\ h:mm">
                  <c:v>44293.6672800926</c:v>
                </c:pt>
                <c:pt idx="469" c:formatCode="yyyy/m/d\ h:mm">
                  <c:v>44293.6675694444</c:v>
                </c:pt>
                <c:pt idx="470" c:formatCode="yyyy/m/d\ h:mm">
                  <c:v>44293.6675925926</c:v>
                </c:pt>
                <c:pt idx="471" c:formatCode="yyyy/m/d\ h:mm">
                  <c:v>44293.6680439815</c:v>
                </c:pt>
                <c:pt idx="472" c:formatCode="yyyy/m/d\ h:mm">
                  <c:v>44293.6680787037</c:v>
                </c:pt>
                <c:pt idx="473" c:formatCode="yyyy/m/d\ h:mm">
                  <c:v>44293.6683680556</c:v>
                </c:pt>
                <c:pt idx="474" c:formatCode="yyyy/m/d\ h:mm">
                  <c:v>44293.6684143519</c:v>
                </c:pt>
                <c:pt idx="475" c:formatCode="yyyy/m/d\ h:mm">
                  <c:v>44293.6684490741</c:v>
                </c:pt>
                <c:pt idx="476" c:formatCode="yyyy/m/d\ h:mm">
                  <c:v>44293.668587963</c:v>
                </c:pt>
                <c:pt idx="477" c:formatCode="yyyy/m/d\ h:mm">
                  <c:v>44293.6686689815</c:v>
                </c:pt>
                <c:pt idx="478" c:formatCode="yyyy/m/d\ h:mm">
                  <c:v>44293.668900463</c:v>
                </c:pt>
                <c:pt idx="479" c:formatCode="yyyy/m/d\ h:mm">
                  <c:v>44293.6689699074</c:v>
                </c:pt>
                <c:pt idx="480" c:formatCode="yyyy/m/d\ h:mm">
                  <c:v>44293.6695138889</c:v>
                </c:pt>
                <c:pt idx="481" c:formatCode="yyyy/m/d\ h:mm">
                  <c:v>44293.6698148148</c:v>
                </c:pt>
                <c:pt idx="482" c:formatCode="yyyy/m/d\ h:mm">
                  <c:v>44293.669837963</c:v>
                </c:pt>
                <c:pt idx="483" c:formatCode="yyyy/m/d\ h:mm">
                  <c:v>44293.6700810185</c:v>
                </c:pt>
                <c:pt idx="484" c:formatCode="yyyy/m/d\ h:mm">
                  <c:v>44293.670150463</c:v>
                </c:pt>
                <c:pt idx="485" c:formatCode="yyyy/m/d\ h:mm">
                  <c:v>44293.6703935185</c:v>
                </c:pt>
                <c:pt idx="486" c:formatCode="yyyy/m/d\ h:mm">
                  <c:v>44293.6704398148</c:v>
                </c:pt>
                <c:pt idx="487" c:formatCode="yyyy/m/d\ h:mm">
                  <c:v>44293.670474537</c:v>
                </c:pt>
                <c:pt idx="488" c:formatCode="yyyy/m/d\ h:mm">
                  <c:v>44293.67375</c:v>
                </c:pt>
                <c:pt idx="489" c:formatCode="yyyy/m/d\ h:mm">
                  <c:v>44293.6737731481</c:v>
                </c:pt>
                <c:pt idx="490" c:formatCode="yyyy/m/d\ h:mm">
                  <c:v>44293.6740393518</c:v>
                </c:pt>
                <c:pt idx="491" c:formatCode="yyyy/m/d\ h:mm">
                  <c:v>44293.6760300926</c:v>
                </c:pt>
                <c:pt idx="492" c:formatCode="yyyy/m/d\ h:mm">
                  <c:v>44293.6760763889</c:v>
                </c:pt>
                <c:pt idx="493" c:formatCode="yyyy/m/d\ h:mm">
                  <c:v>44293.6761111111</c:v>
                </c:pt>
                <c:pt idx="494" c:formatCode="yyyy/m/d\ h:mm">
                  <c:v>44293.6763541667</c:v>
                </c:pt>
                <c:pt idx="495" c:formatCode="yyyy/m/d\ h:mm">
                  <c:v>44293.676412037</c:v>
                </c:pt>
                <c:pt idx="496" c:formatCode="yyyy/m/d\ h:mm">
                  <c:v>44293.6764583333</c:v>
                </c:pt>
                <c:pt idx="497" c:formatCode="yyyy/m/d\ h:mm">
                  <c:v>44293.6764930556</c:v>
                </c:pt>
                <c:pt idx="498" c:formatCode="yyyy/m/d\ h:mm">
                  <c:v>44293.6766666667</c:v>
                </c:pt>
                <c:pt idx="499" c:formatCode="yyyy/m/d\ h:mm">
                  <c:v>44293.6779513889</c:v>
                </c:pt>
                <c:pt idx="500" c:formatCode="yyyy/m/d\ h:mm">
                  <c:v>44293.677974537</c:v>
                </c:pt>
                <c:pt idx="501" c:formatCode="yyyy/m/d\ h:mm">
                  <c:v>44293.6782175926</c:v>
                </c:pt>
                <c:pt idx="502" c:formatCode="yyyy/m/d\ h:mm">
                  <c:v>44293.6782407407</c:v>
                </c:pt>
                <c:pt idx="503" c:formatCode="yyyy/m/d\ h:mm">
                  <c:v>44293.678912037</c:v>
                </c:pt>
                <c:pt idx="504" c:formatCode="yyyy/m/d\ h:mm">
                  <c:v>44293.6792013889</c:v>
                </c:pt>
                <c:pt idx="505" c:formatCode="yyyy/m/d\ h:mm">
                  <c:v>44293.6792361111</c:v>
                </c:pt>
                <c:pt idx="506" c:formatCode="yyyy/m/d\ h:mm">
                  <c:v>44293.6793402778</c:v>
                </c:pt>
                <c:pt idx="507" c:formatCode="yyyy/m/d\ h:mm">
                  <c:v>44293.6793518519</c:v>
                </c:pt>
                <c:pt idx="508" c:formatCode="yyyy/m/d\ h:mm">
                  <c:v>44293.6797337963</c:v>
                </c:pt>
                <c:pt idx="509" c:formatCode="yyyy/m/d\ h:mm">
                  <c:v>44293.6797569444</c:v>
                </c:pt>
                <c:pt idx="510" c:formatCode="yyyy/m/d\ h:mm">
                  <c:v>44293.6817708333</c:v>
                </c:pt>
                <c:pt idx="511" c:formatCode="yyyy/m/d\ h:mm">
                  <c:v>44293.6817939815</c:v>
                </c:pt>
                <c:pt idx="512" c:formatCode="yyyy/m/d\ h:mm">
                  <c:v>44293.6819444444</c:v>
                </c:pt>
                <c:pt idx="513" c:formatCode="yyyy/m/d\ h:mm">
                  <c:v>44293.6819907407</c:v>
                </c:pt>
                <c:pt idx="514" c:formatCode="yyyy/m/d\ h:mm">
                  <c:v>44293.6821296296</c:v>
                </c:pt>
                <c:pt idx="515" c:formatCode="yyyy/m/d\ h:mm">
                  <c:v>44293.6821527778</c:v>
                </c:pt>
                <c:pt idx="516" c:formatCode="yyyy/m/d\ h:mm">
                  <c:v>44293.6822685185</c:v>
                </c:pt>
                <c:pt idx="517" c:formatCode="yyyy/m/d\ h:mm">
                  <c:v>44293.6822916667</c:v>
                </c:pt>
                <c:pt idx="518" c:formatCode="yyyy/m/d\ h:mm">
                  <c:v>44293.6824652778</c:v>
                </c:pt>
                <c:pt idx="519" c:formatCode="yyyy/m/d\ h:mm">
                  <c:v>44293.6825115741</c:v>
                </c:pt>
                <c:pt idx="520" c:formatCode="yyyy/m/d\ h:mm">
                  <c:v>44293.6825347222</c:v>
                </c:pt>
                <c:pt idx="521" c:formatCode="yyyy/m/d\ h:mm">
                  <c:v>44293.6826157407</c:v>
                </c:pt>
                <c:pt idx="522" c:formatCode="yyyy/m/d\ h:mm">
                  <c:v>44293.6826388889</c:v>
                </c:pt>
                <c:pt idx="523" c:formatCode="yyyy/m/d\ h:mm">
                  <c:v>44293.6826736111</c:v>
                </c:pt>
                <c:pt idx="524" c:formatCode="yyyy/m/d\ h:mm">
                  <c:v>44293.6828819444</c:v>
                </c:pt>
                <c:pt idx="525" c:formatCode="yyyy/m/d\ h:mm">
                  <c:v>44293.6829050926</c:v>
                </c:pt>
                <c:pt idx="526" c:formatCode="yyyy/m/d\ h:mm">
                  <c:v>44293.682962963</c:v>
                </c:pt>
                <c:pt idx="527" c:formatCode="yyyy/m/d\ h:mm">
                  <c:v>44293.6831944444</c:v>
                </c:pt>
                <c:pt idx="528" c:formatCode="yyyy/m/d\ h:mm">
                  <c:v>44293.6834953704</c:v>
                </c:pt>
                <c:pt idx="529" c:formatCode="yyyy/m/d\ h:mm">
                  <c:v>44293.6835185185</c:v>
                </c:pt>
                <c:pt idx="530" c:formatCode="yyyy/m/d\ h:mm">
                  <c:v>44293.6846875</c:v>
                </c:pt>
                <c:pt idx="531" c:formatCode="yyyy/m/d\ h:mm">
                  <c:v>44293.6849884259</c:v>
                </c:pt>
                <c:pt idx="532" c:formatCode="yyyy/m/d\ h:mm">
                  <c:v>44293.6850115741</c:v>
                </c:pt>
                <c:pt idx="533" c:formatCode="yyyy/m/d\ h:mm">
                  <c:v>44293.6850578704</c:v>
                </c:pt>
                <c:pt idx="534" c:formatCode="yyyy/m/d\ h:mm">
                  <c:v>44293.6851157407</c:v>
                </c:pt>
                <c:pt idx="535" c:formatCode="yyyy/m/d\ h:mm">
                  <c:v>44293.685150463</c:v>
                </c:pt>
                <c:pt idx="536" c:formatCode="yyyy/m/d\ h:mm">
                  <c:v>44293.6851736111</c:v>
                </c:pt>
                <c:pt idx="537" c:formatCode="yyyy/m/d\ h:mm">
                  <c:v>44293.6852662037</c:v>
                </c:pt>
                <c:pt idx="538" c:formatCode="yyyy/m/d\ h:mm">
                  <c:v>44293.6854050926</c:v>
                </c:pt>
                <c:pt idx="539" c:formatCode="yyyy/m/d\ h:mm">
                  <c:v>44293.685462963</c:v>
                </c:pt>
                <c:pt idx="540" c:formatCode="yyyy/m/d\ h:mm">
                  <c:v>44293.685474537</c:v>
                </c:pt>
                <c:pt idx="541" c:formatCode="yyyy/m/d\ h:mm">
                  <c:v>44293.6855555556</c:v>
                </c:pt>
                <c:pt idx="542" c:formatCode="yyyy/m/d\ h:mm">
                  <c:v>44293.6855787037</c:v>
                </c:pt>
                <c:pt idx="543" c:formatCode="yyyy/m/d\ h:mm">
                  <c:v>44293.685625</c:v>
                </c:pt>
                <c:pt idx="544" c:formatCode="yyyy/m/d\ h:mm">
                  <c:v>44293.6857060185</c:v>
                </c:pt>
                <c:pt idx="545" c:formatCode="yyyy/m/d\ h:mm">
                  <c:v>44293.6862037037</c:v>
                </c:pt>
                <c:pt idx="546" c:formatCode="yyyy/m/d\ h:mm">
                  <c:v>44293.68625</c:v>
                </c:pt>
                <c:pt idx="547" c:formatCode="yyyy/m/d\ h:mm">
                  <c:v>44293.6870717593</c:v>
                </c:pt>
                <c:pt idx="548" c:formatCode="yyyy/m/d\ h:mm">
                  <c:v>44293.6871643519</c:v>
                </c:pt>
                <c:pt idx="549" c:formatCode="yyyy/m/d\ h:mm">
                  <c:v>44293.6871875</c:v>
                </c:pt>
                <c:pt idx="550" c:formatCode="yyyy/m/d\ h:mm">
                  <c:v>44293.6872222222</c:v>
                </c:pt>
                <c:pt idx="551" c:formatCode="yyyy/m/d\ h:mm">
                  <c:v>44293.6872800926</c:v>
                </c:pt>
                <c:pt idx="552" c:formatCode="yyyy/m/d\ h:mm">
                  <c:v>44293.687349537</c:v>
                </c:pt>
                <c:pt idx="553" c:formatCode="yyyy/m/d\ h:mm">
                  <c:v>44293.6874537037</c:v>
                </c:pt>
                <c:pt idx="554" c:formatCode="yyyy/m/d\ h:mm">
                  <c:v>44293.6874884259</c:v>
                </c:pt>
                <c:pt idx="555" c:formatCode="yyyy/m/d\ h:mm">
                  <c:v>44293.6900462963</c:v>
                </c:pt>
                <c:pt idx="556" c:formatCode="yyyy/m/d\ h:mm">
                  <c:v>44293.6901388889</c:v>
                </c:pt>
                <c:pt idx="557" c:formatCode="yyyy/m/d\ h:mm">
                  <c:v>44293.6901736111</c:v>
                </c:pt>
                <c:pt idx="558" c:formatCode="yyyy/m/d\ h:mm">
                  <c:v>44293.6903356481</c:v>
                </c:pt>
                <c:pt idx="559" c:formatCode="yyyy/m/d\ h:mm">
                  <c:v>44293.6903587963</c:v>
                </c:pt>
                <c:pt idx="560" c:formatCode="yyyy/m/d\ h:mm">
                  <c:v>44293.690462963</c:v>
                </c:pt>
                <c:pt idx="561" c:formatCode="yyyy/m/d\ h:mm">
                  <c:v>44293.6904861111</c:v>
                </c:pt>
                <c:pt idx="562" c:formatCode="yyyy/m/d\ h:mm">
                  <c:v>44293.6906712963</c:v>
                </c:pt>
                <c:pt idx="563" c:formatCode="yyyy/m/d\ h:mm">
                  <c:v>44293.6911805556</c:v>
                </c:pt>
                <c:pt idx="564" c:formatCode="yyyy/m/d\ h:mm">
                  <c:v>44293.6912152778</c:v>
                </c:pt>
                <c:pt idx="565" c:formatCode="yyyy/m/d\ h:mm">
                  <c:v>44293.6924421296</c:v>
                </c:pt>
                <c:pt idx="566" c:formatCode="yyyy/m/d\ h:mm">
                  <c:v>44293.6924652778</c:v>
                </c:pt>
                <c:pt idx="567" c:formatCode="yyyy/m/d\ h:mm">
                  <c:v>44293.6924884259</c:v>
                </c:pt>
                <c:pt idx="568" c:formatCode="yyyy/m/d\ h:mm">
                  <c:v>44293.6925347222</c:v>
                </c:pt>
                <c:pt idx="569" c:formatCode="yyyy/m/d\ h:mm">
                  <c:v>44293.6927546296</c:v>
                </c:pt>
                <c:pt idx="570" c:formatCode="yyyy/m/d\ h:mm">
                  <c:v>44293.6927893519</c:v>
                </c:pt>
                <c:pt idx="571" c:formatCode="yyyy/m/d\ h:mm">
                  <c:v>44293.692962963</c:v>
                </c:pt>
                <c:pt idx="572" c:formatCode="yyyy/m/d\ h:mm">
                  <c:v>44293.6929976852</c:v>
                </c:pt>
                <c:pt idx="573" c:formatCode="yyyy/m/d\ h:mm">
                  <c:v>44293.6930208333</c:v>
                </c:pt>
                <c:pt idx="574" c:formatCode="yyyy/m/d\ h:mm">
                  <c:v>44293.6931018519</c:v>
                </c:pt>
                <c:pt idx="575" c:formatCode="yyyy/m/d\ h:mm">
                  <c:v>44293.6932060185</c:v>
                </c:pt>
                <c:pt idx="576" c:formatCode="yyyy/m/d\ h:mm">
                  <c:v>44293.6932291667</c:v>
                </c:pt>
                <c:pt idx="577" c:formatCode="yyyy/m/d\ h:mm">
                  <c:v>44293.6932638889</c:v>
                </c:pt>
                <c:pt idx="578" c:formatCode="yyyy/m/d\ h:mm">
                  <c:v>44293.6934259259</c:v>
                </c:pt>
                <c:pt idx="579" c:formatCode="yyyy/m/d\ h:mm">
                  <c:v>44293.6934722222</c:v>
                </c:pt>
                <c:pt idx="580" c:formatCode="yyyy/m/d\ h:mm">
                  <c:v>44293.6934953704</c:v>
                </c:pt>
                <c:pt idx="581" c:formatCode="yyyy/m/d\ h:mm">
                  <c:v>44293.6936689815</c:v>
                </c:pt>
                <c:pt idx="582" c:formatCode="yyyy/m/d\ h:mm">
                  <c:v>44293.6937037037</c:v>
                </c:pt>
                <c:pt idx="583" c:formatCode="yyyy/m/d\ h:mm">
                  <c:v>44293.6938425926</c:v>
                </c:pt>
                <c:pt idx="584" c:formatCode="yyyy/m/d\ h:mm">
                  <c:v>44293.693900463</c:v>
                </c:pt>
                <c:pt idx="585" c:formatCode="yyyy/m/d\ h:mm">
                  <c:v>44293.6940393519</c:v>
                </c:pt>
                <c:pt idx="586" c:formatCode="yyyy/m/d\ h:mm">
                  <c:v>44293.694224537</c:v>
                </c:pt>
                <c:pt idx="587" c:formatCode="yyyy/m/d\ h:mm">
                  <c:v>44293.6942476852</c:v>
                </c:pt>
                <c:pt idx="588" c:formatCode="yyyy/m/d\ h:mm">
                  <c:v>44293.6942592593</c:v>
                </c:pt>
                <c:pt idx="589" c:formatCode="yyyy/m/d\ h:mm">
                  <c:v>44293.6943287037</c:v>
                </c:pt>
                <c:pt idx="590" c:formatCode="yyyy/m/d\ h:mm">
                  <c:v>44293.694375</c:v>
                </c:pt>
                <c:pt idx="591" c:formatCode="yyyy/m/d\ h:mm">
                  <c:v>44293.6943981481</c:v>
                </c:pt>
                <c:pt idx="592" c:formatCode="yyyy/m/d\ h:mm">
                  <c:v>44293.6944328704</c:v>
                </c:pt>
                <c:pt idx="593" c:formatCode="yyyy/m/d\ h:mm">
                  <c:v>44293.6946643519</c:v>
                </c:pt>
                <c:pt idx="594" c:formatCode="yyyy/m/d\ h:mm">
                  <c:v>44293.6947453704</c:v>
                </c:pt>
                <c:pt idx="595" c:formatCode="yyyy/m/d\ h:mm">
                  <c:v>44293.6949884259</c:v>
                </c:pt>
                <c:pt idx="596" c:formatCode="yyyy/m/d\ h:mm">
                  <c:v>44293.6950694444</c:v>
                </c:pt>
                <c:pt idx="597" c:formatCode="yyyy/m/d\ h:mm">
                  <c:v>44293.6953240741</c:v>
                </c:pt>
                <c:pt idx="598" c:formatCode="yyyy/m/d\ h:mm">
                  <c:v>44293.6954166667</c:v>
                </c:pt>
                <c:pt idx="599" c:formatCode="yyyy/m/d\ h:mm">
                  <c:v>44293.6955671296</c:v>
                </c:pt>
                <c:pt idx="600" c:formatCode="yyyy/m/d\ h:mm">
                  <c:v>44293.6956365741</c:v>
                </c:pt>
                <c:pt idx="601" c:formatCode="yyyy/m/d\ h:mm">
                  <c:v>44293.6957060185</c:v>
                </c:pt>
                <c:pt idx="602" c:formatCode="yyyy/m/d\ h:mm">
                  <c:v>44293.6957407407</c:v>
                </c:pt>
                <c:pt idx="603" c:formatCode="yyyy/m/d\ h:mm">
                  <c:v>44293.6958449074</c:v>
                </c:pt>
                <c:pt idx="604" c:formatCode="yyyy/m/d\ h:mm">
                  <c:v>44293.6959490741</c:v>
                </c:pt>
                <c:pt idx="605" c:formatCode="yyyy/m/d\ h:mm">
                  <c:v>44293.6960069444</c:v>
                </c:pt>
                <c:pt idx="606" c:formatCode="yyyy/m/d\ h:mm">
                  <c:v>44293.6961111111</c:v>
                </c:pt>
                <c:pt idx="607" c:formatCode="yyyy/m/d\ h:mm">
                  <c:v>44293.6961921296</c:v>
                </c:pt>
                <c:pt idx="608" c:formatCode="yyyy/m/d\ h:mm">
                  <c:v>44293.6963888889</c:v>
                </c:pt>
                <c:pt idx="609" c:formatCode="yyyy/m/d\ h:mm">
                  <c:v>44293.6964351852</c:v>
                </c:pt>
                <c:pt idx="610" c:formatCode="yyyy/m/d\ h:mm">
                  <c:v>44293.6964930556</c:v>
                </c:pt>
                <c:pt idx="611" c:formatCode="yyyy/m/d\ h:mm">
                  <c:v>44293.6965740741</c:v>
                </c:pt>
                <c:pt idx="612" c:formatCode="yyyy/m/d\ h:mm">
                  <c:v>44293.696724537</c:v>
                </c:pt>
                <c:pt idx="613" c:formatCode="yyyy/m/d\ h:mm">
                  <c:v>44293.6969328704</c:v>
                </c:pt>
                <c:pt idx="614" c:formatCode="yyyy/m/d\ h:mm">
                  <c:v>44293.6969675926</c:v>
                </c:pt>
                <c:pt idx="615" c:formatCode="yyyy/m/d\ h:mm">
                  <c:v>44293.6970138889</c:v>
                </c:pt>
                <c:pt idx="616" c:formatCode="yyyy/m/d\ h:mm">
                  <c:v>44293.6970601852</c:v>
                </c:pt>
                <c:pt idx="617" c:formatCode="yyyy/m/d\ h:mm">
                  <c:v>44293.6971180556</c:v>
                </c:pt>
                <c:pt idx="618" c:formatCode="yyyy/m/d\ h:mm">
                  <c:v>44293.6972800926</c:v>
                </c:pt>
                <c:pt idx="619" c:formatCode="yyyy/m/d\ h:mm">
                  <c:v>44293.697337963</c:v>
                </c:pt>
                <c:pt idx="620" c:formatCode="yyyy/m/d\ h:mm">
                  <c:v>44293.6974884259</c:v>
                </c:pt>
                <c:pt idx="621" c:formatCode="yyyy/m/d\ h:mm">
                  <c:v>44293.6975231481</c:v>
                </c:pt>
                <c:pt idx="622" c:formatCode="yyyy/m/d\ h:mm">
                  <c:v>44293.6977777778</c:v>
                </c:pt>
                <c:pt idx="623" c:formatCode="yyyy/m/d\ h:mm">
                  <c:v>44293.6978240741</c:v>
                </c:pt>
                <c:pt idx="624" c:formatCode="yyyy/m/d\ h:mm">
                  <c:v>44293.6978356481</c:v>
                </c:pt>
                <c:pt idx="625" c:formatCode="yyyy/m/d\ h:mm">
                  <c:v>44293.6978935185</c:v>
                </c:pt>
                <c:pt idx="626" c:formatCode="yyyy/m/d\ h:mm">
                  <c:v>44293.6979166667</c:v>
                </c:pt>
                <c:pt idx="627" c:formatCode="yyyy/m/d\ h:mm">
                  <c:v>44293.697974537</c:v>
                </c:pt>
                <c:pt idx="628" c:formatCode="yyyy/m/d\ h:mm">
                  <c:v>44293.6980439815</c:v>
                </c:pt>
                <c:pt idx="629" c:formatCode="yyyy/m/d\ h:mm">
                  <c:v>44293.6980787037</c:v>
                </c:pt>
                <c:pt idx="630" c:formatCode="yyyy/m/d\ h:mm">
                  <c:v>44293.6981365741</c:v>
                </c:pt>
                <c:pt idx="631" c:formatCode="yyyy/m/d\ h:mm">
                  <c:v>44293.6981828704</c:v>
                </c:pt>
                <c:pt idx="632" c:formatCode="yyyy/m/d\ h:mm">
                  <c:v>44293.6982986111</c:v>
                </c:pt>
                <c:pt idx="633" c:formatCode="yyyy/m/d\ h:mm">
                  <c:v>44293.6983912037</c:v>
                </c:pt>
                <c:pt idx="634" c:formatCode="yyyy/m/d\ h:mm">
                  <c:v>44293.6984259259</c:v>
                </c:pt>
                <c:pt idx="635" c:formatCode="yyyy/m/d\ h:mm">
                  <c:v>44293.6985185185</c:v>
                </c:pt>
                <c:pt idx="636" c:formatCode="yyyy/m/d\ h:mm">
                  <c:v>44293.698587963</c:v>
                </c:pt>
                <c:pt idx="637" c:formatCode="yyyy/m/d\ h:mm">
                  <c:v>44293.6986226852</c:v>
                </c:pt>
                <c:pt idx="638" c:formatCode="yyyy/m/d\ h:mm">
                  <c:v>44293.6989814815</c:v>
                </c:pt>
                <c:pt idx="639" c:formatCode="yyyy/m/d\ h:mm">
                  <c:v>44293.6990393518</c:v>
                </c:pt>
                <c:pt idx="640" c:formatCode="yyyy/m/d\ h:mm">
                  <c:v>44293.6990625</c:v>
                </c:pt>
                <c:pt idx="641" c:formatCode="yyyy/m/d\ h:mm">
                  <c:v>44293.6990856481</c:v>
                </c:pt>
                <c:pt idx="642" c:formatCode="yyyy/m/d\ h:mm">
                  <c:v>44293.6992013889</c:v>
                </c:pt>
                <c:pt idx="643" c:formatCode="yyyy/m/d\ h:mm">
                  <c:v>44293.6994907407</c:v>
                </c:pt>
                <c:pt idx="644" c:formatCode="yyyy/m/d\ h:mm">
                  <c:v>44293.6996527778</c:v>
                </c:pt>
                <c:pt idx="645" c:formatCode="yyyy/m/d\ h:mm">
                  <c:v>44293.6997337963</c:v>
                </c:pt>
                <c:pt idx="646" c:formatCode="yyyy/m/d\ h:mm">
                  <c:v>44293.6997916667</c:v>
                </c:pt>
                <c:pt idx="647" c:formatCode="yyyy/m/d\ h:mm">
                  <c:v>44293.6998263889</c:v>
                </c:pt>
                <c:pt idx="648" c:formatCode="yyyy/m/d\ h:mm">
                  <c:v>44293.6998611111</c:v>
                </c:pt>
                <c:pt idx="649" c:formatCode="yyyy/m/d\ h:mm">
                  <c:v>44293.7001157407</c:v>
                </c:pt>
                <c:pt idx="650" c:formatCode="yyyy/m/d\ h:mm">
                  <c:v>44293.7002314815</c:v>
                </c:pt>
                <c:pt idx="651" c:formatCode="yyyy/m/d\ h:mm">
                  <c:v>44293.7002546296</c:v>
                </c:pt>
                <c:pt idx="652" c:formatCode="yyyy/m/d\ h:mm">
                  <c:v>44293.7003703704</c:v>
                </c:pt>
                <c:pt idx="653" c:formatCode="yyyy/m/d\ h:mm">
                  <c:v>44293.7004282407</c:v>
                </c:pt>
                <c:pt idx="654" c:formatCode="yyyy/m/d\ h:mm">
                  <c:v>44293.7004976852</c:v>
                </c:pt>
                <c:pt idx="655" c:formatCode="yyyy/m/d\ h:mm">
                  <c:v>44293.7005208333</c:v>
                </c:pt>
                <c:pt idx="656" c:formatCode="yyyy/m/d\ h:mm">
                  <c:v>44293.7006597222</c:v>
                </c:pt>
                <c:pt idx="657" c:formatCode="yyyy/m/d\ h:mm">
                  <c:v>44293.7006944444</c:v>
                </c:pt>
                <c:pt idx="658" c:formatCode="yyyy/m/d\ h:mm">
                  <c:v>44293.7007523148</c:v>
                </c:pt>
                <c:pt idx="659" c:formatCode="yyyy/m/d\ h:mm">
                  <c:v>44293.7008333333</c:v>
                </c:pt>
                <c:pt idx="660" c:formatCode="yyyy/m/d\ h:mm">
                  <c:v>44293.7008680556</c:v>
                </c:pt>
                <c:pt idx="661" c:formatCode="yyyy/m/d\ h:mm">
                  <c:v>44293.7011226852</c:v>
                </c:pt>
                <c:pt idx="662" c:formatCode="yyyy/m/d\ h:mm">
                  <c:v>44293.7011689815</c:v>
                </c:pt>
                <c:pt idx="663" c:formatCode="yyyy/m/d\ h:mm">
                  <c:v>44293.7012731481</c:v>
                </c:pt>
                <c:pt idx="664" c:formatCode="yyyy/m/d\ h:mm">
                  <c:v>44293.7013310185</c:v>
                </c:pt>
                <c:pt idx="665" c:formatCode="yyyy/m/d\ h:mm">
                  <c:v>44293.7036111111</c:v>
                </c:pt>
                <c:pt idx="666" c:formatCode="yyyy/m/d\ h:mm">
                  <c:v>44293.7036458333</c:v>
                </c:pt>
                <c:pt idx="667" c:formatCode="yyyy/m/d\ h:mm">
                  <c:v>44293.7039583333</c:v>
                </c:pt>
                <c:pt idx="668" c:formatCode="yyyy/m/d\ h:mm">
                  <c:v>44293.7041435185</c:v>
                </c:pt>
                <c:pt idx="669" c:formatCode="yyyy/m/d\ h:mm">
                  <c:v>44293.7042013889</c:v>
                </c:pt>
                <c:pt idx="670" c:formatCode="yyyy/m/d\ h:mm">
                  <c:v>44293.704224537</c:v>
                </c:pt>
                <c:pt idx="671" c:formatCode="yyyy/m/d\ h:mm">
                  <c:v>44293.7043402778</c:v>
                </c:pt>
                <c:pt idx="672" c:formatCode="yyyy/m/d\ h:mm">
                  <c:v>44293.7044328704</c:v>
                </c:pt>
                <c:pt idx="673" c:formatCode="yyyy/m/d\ h:mm">
                  <c:v>44293.7045717593</c:v>
                </c:pt>
                <c:pt idx="674" c:formatCode="yyyy/m/d\ h:mm">
                  <c:v>44293.7046643519</c:v>
                </c:pt>
                <c:pt idx="675" c:formatCode="yyyy/m/d\ h:mm">
                  <c:v>44293.7046875</c:v>
                </c:pt>
                <c:pt idx="676" c:formatCode="yyyy/m/d\ h:mm">
                  <c:v>44293.7047569444</c:v>
                </c:pt>
                <c:pt idx="677" c:formatCode="yyyy/m/d\ h:mm">
                  <c:v>44293.7049189815</c:v>
                </c:pt>
                <c:pt idx="678" c:formatCode="yyyy/m/d\ h:mm">
                  <c:v>44293.7049537037</c:v>
                </c:pt>
                <c:pt idx="679" c:formatCode="yyyy/m/d\ h:mm">
                  <c:v>44293.7050347222</c:v>
                </c:pt>
                <c:pt idx="680" c:formatCode="yyyy/m/d\ h:mm">
                  <c:v>44293.7050810185</c:v>
                </c:pt>
                <c:pt idx="681" c:formatCode="yyyy/m/d\ h:mm">
                  <c:v>44293.7051041667</c:v>
                </c:pt>
                <c:pt idx="682" c:formatCode="yyyy/m/d\ h:mm">
                  <c:v>44293.7051388889</c:v>
                </c:pt>
                <c:pt idx="683" c:formatCode="yyyy/m/d\ h:mm">
                  <c:v>44293.7052199074</c:v>
                </c:pt>
                <c:pt idx="684" c:formatCode="yyyy/m/d\ h:mm">
                  <c:v>44293.7053703704</c:v>
                </c:pt>
                <c:pt idx="685" c:formatCode="yyyy/m/d\ h:mm">
                  <c:v>44293.7054166667</c:v>
                </c:pt>
                <c:pt idx="686" c:formatCode="yyyy/m/d\ h:mm">
                  <c:v>44293.7077314815</c:v>
                </c:pt>
                <c:pt idx="687" c:formatCode="yyyy/m/d\ h:mm">
                  <c:v>44294.4020949074</c:v>
                </c:pt>
                <c:pt idx="688" c:formatCode="yyyy/m/d\ h:mm">
                  <c:v>44294.4020949074</c:v>
                </c:pt>
                <c:pt idx="689" c:formatCode="yyyy/m/d\ h:mm">
                  <c:v>44294.4022106481</c:v>
                </c:pt>
                <c:pt idx="690" c:formatCode="yyyy/m/d\ h:mm">
                  <c:v>44294.5783564815</c:v>
                </c:pt>
                <c:pt idx="691" c:formatCode="yyyy/m/d\ h:mm">
                  <c:v>44294.5785300926</c:v>
                </c:pt>
                <c:pt idx="692" c:formatCode="yyyy/m/d\ h:mm">
                  <c:v>44294.5785532407</c:v>
                </c:pt>
                <c:pt idx="693" c:formatCode="yyyy/m/d\ h:mm">
                  <c:v>44294.5787152778</c:v>
                </c:pt>
                <c:pt idx="694" c:formatCode="yyyy/m/d\ h:mm">
                  <c:v>44294.5787384259</c:v>
                </c:pt>
                <c:pt idx="695" c:formatCode="yyyy/m/d\ h:mm">
                  <c:v>44294.5790162037</c:v>
                </c:pt>
                <c:pt idx="696" c:formatCode="yyyy/m/d\ h:mm">
                  <c:v>44294.5790740741</c:v>
                </c:pt>
                <c:pt idx="697" c:formatCode="yyyy/m/d\ h:mm">
                  <c:v>44294.5791203704</c:v>
                </c:pt>
                <c:pt idx="698" c:formatCode="yyyy/m/d\ h:mm">
                  <c:v>44294.5792824074</c:v>
                </c:pt>
                <c:pt idx="699" c:formatCode="yyyy/m/d\ h:mm">
                  <c:v>44294.5793287037</c:v>
                </c:pt>
                <c:pt idx="700" c:formatCode="yyyy/m/d\ h:mm">
                  <c:v>44294.5794560185</c:v>
                </c:pt>
                <c:pt idx="701" c:formatCode="yyyy/m/d\ h:mm">
                  <c:v>44294.5795486111</c:v>
                </c:pt>
                <c:pt idx="702" c:formatCode="yyyy/m/d\ h:mm">
                  <c:v>44294.5796180556</c:v>
                </c:pt>
                <c:pt idx="703" c:formatCode="yyyy/m/d\ h:mm">
                  <c:v>44294.5797685185</c:v>
                </c:pt>
                <c:pt idx="704" c:formatCode="yyyy/m/d\ h:mm">
                  <c:v>44294.5798263889</c:v>
                </c:pt>
                <c:pt idx="705" c:formatCode="yyyy/m/d\ h:mm">
                  <c:v>44294.5798611111</c:v>
                </c:pt>
                <c:pt idx="706" c:formatCode="yyyy/m/d\ h:mm">
                  <c:v>44294.7596527778</c:v>
                </c:pt>
                <c:pt idx="707" c:formatCode="yyyy/m/d\ h:mm">
                  <c:v>44294.7597106481</c:v>
                </c:pt>
                <c:pt idx="708" c:formatCode="yyyy/m/d\ h:mm">
                  <c:v>44294.7599421296</c:v>
                </c:pt>
                <c:pt idx="709" c:formatCode="yyyy/m/d\ h:mm">
                  <c:v>44294.7600115741</c:v>
                </c:pt>
                <c:pt idx="710" c:formatCode="yyyy/m/d\ h:mm">
                  <c:v>44294.7602662037</c:v>
                </c:pt>
                <c:pt idx="711" c:formatCode="yyyy/m/d\ h:mm">
                  <c:v>44294.7603009259</c:v>
                </c:pt>
                <c:pt idx="712" c:formatCode="yyyy/m/d\ h:mm">
                  <c:v>44294.7603472222</c:v>
                </c:pt>
                <c:pt idx="713" c:formatCode="yyyy/m/d\ h:mm">
                  <c:v>44294.7605324074</c:v>
                </c:pt>
                <c:pt idx="714" c:formatCode="yyyy/m/d\ h:mm">
                  <c:v>44294.7606365741</c:v>
                </c:pt>
                <c:pt idx="715" c:formatCode="yyyy/m/d\ h:mm">
                  <c:v>44294.7606828704</c:v>
                </c:pt>
                <c:pt idx="716" c:formatCode="yyyy/m/d\ h:mm">
                  <c:v>44294.7607986111</c:v>
                </c:pt>
                <c:pt idx="717" c:formatCode="yyyy/m/d\ h:mm">
                  <c:v>44294.7608796296</c:v>
                </c:pt>
                <c:pt idx="718" c:formatCode="yyyy/m/d\ h:mm">
                  <c:v>44294.7610300926</c:v>
                </c:pt>
                <c:pt idx="719" c:formatCode="yyyy/m/d\ h:mm">
                  <c:v>44294.7611921296</c:v>
                </c:pt>
                <c:pt idx="720" c:formatCode="yyyy/m/d\ h:mm">
                  <c:v>44294.7612268518</c:v>
                </c:pt>
                <c:pt idx="721" c:formatCode="yyyy/m/d\ h:mm">
                  <c:v>44294.7616435185</c:v>
                </c:pt>
                <c:pt idx="722" c:formatCode="yyyy/m/d\ h:mm">
                  <c:v>44294.7616666667</c:v>
                </c:pt>
                <c:pt idx="723" c:formatCode="yyyy/m/d\ h:mm">
                  <c:v>44294.7619675926</c:v>
                </c:pt>
                <c:pt idx="724" c:formatCode="yyyy/m/d\ h:mm">
                  <c:v>44294.7620486111</c:v>
                </c:pt>
                <c:pt idx="725" c:formatCode="yyyy/m/d\ h:mm">
                  <c:v>44294.7620717593</c:v>
                </c:pt>
                <c:pt idx="726" c:formatCode="yyyy/m/d\ h:mm">
                  <c:v>44294.7621296296</c:v>
                </c:pt>
                <c:pt idx="727" c:formatCode="yyyy/m/d\ h:mm">
                  <c:v>44294.7621875</c:v>
                </c:pt>
                <c:pt idx="728" c:formatCode="yyyy/m/d\ h:mm">
                  <c:v>44294.7622800926</c:v>
                </c:pt>
                <c:pt idx="729" c:formatCode="yyyy/m/d\ h:mm">
                  <c:v>44294.7623611111</c:v>
                </c:pt>
                <c:pt idx="730" c:formatCode="yyyy/m/d\ h:mm">
                  <c:v>44294.7623958333</c:v>
                </c:pt>
                <c:pt idx="731" c:formatCode="yyyy/m/d\ h:mm">
                  <c:v>44294.7625</c:v>
                </c:pt>
                <c:pt idx="732" c:formatCode="yyyy/m/d\ h:mm">
                  <c:v>44294.7625694444</c:v>
                </c:pt>
                <c:pt idx="733" c:formatCode="yyyy/m/d\ h:mm">
                  <c:v>44294.7628125</c:v>
                </c:pt>
                <c:pt idx="734" c:formatCode="yyyy/m/d\ h:mm">
                  <c:v>44294.7628356482</c:v>
                </c:pt>
                <c:pt idx="735" c:formatCode="yyyy/m/d\ h:mm">
                  <c:v>44294.7628935185</c:v>
                </c:pt>
                <c:pt idx="736" c:formatCode="yyyy/m/d\ h:mm">
                  <c:v>44294.7629166667</c:v>
                </c:pt>
                <c:pt idx="737" c:formatCode="yyyy/m/d\ h:mm">
                  <c:v>44295.1094212963</c:v>
                </c:pt>
                <c:pt idx="738" c:formatCode="yyyy/m/d\ h:mm">
                  <c:v>44295.1103935185</c:v>
                </c:pt>
                <c:pt idx="739" c:formatCode="yyyy/m/d\ h:mm">
                  <c:v>44295.126712963</c:v>
                </c:pt>
                <c:pt idx="740" c:formatCode="yyyy/m/d\ h:mm">
                  <c:v>44295.1267361111</c:v>
                </c:pt>
                <c:pt idx="741" c:formatCode="yyyy/m/d\ h:mm">
                  <c:v>44295.1267824074</c:v>
                </c:pt>
                <c:pt idx="742" c:formatCode="yyyy/m/d\ h:mm">
                  <c:v>44295.1267939815</c:v>
                </c:pt>
                <c:pt idx="743" c:formatCode="yyyy/m/d\ h:mm">
                  <c:v>44295.1269328704</c:v>
                </c:pt>
                <c:pt idx="744" c:formatCode="yyyy/m/d\ h:mm">
                  <c:v>44295.1270486111</c:v>
                </c:pt>
                <c:pt idx="745" c:formatCode="yyyy/m/d\ h:mm">
                  <c:v>44295.1271064815</c:v>
                </c:pt>
                <c:pt idx="746" c:formatCode="yyyy/m/d\ h:mm">
                  <c:v>44295.1271759259</c:v>
                </c:pt>
                <c:pt idx="747" c:formatCode="yyyy/m/d\ h:mm">
                  <c:v>44295.1272453704</c:v>
                </c:pt>
                <c:pt idx="748" c:formatCode="yyyy/m/d\ h:mm">
                  <c:v>44295.1272685185</c:v>
                </c:pt>
                <c:pt idx="749" c:formatCode="yyyy/m/d\ h:mm">
                  <c:v>44295.1273958333</c:v>
                </c:pt>
                <c:pt idx="750" c:formatCode="yyyy/m/d\ h:mm">
                  <c:v>44295.1275810185</c:v>
                </c:pt>
                <c:pt idx="751" c:formatCode="yyyy/m/d\ h:mm">
                  <c:v>44295.1275925926</c:v>
                </c:pt>
                <c:pt idx="752" c:formatCode="yyyy/m/d\ h:mm">
                  <c:v>44295.1276273148</c:v>
                </c:pt>
                <c:pt idx="753" c:formatCode="yyyy/m/d\ h:mm">
                  <c:v>44295.1277314815</c:v>
                </c:pt>
                <c:pt idx="754" c:formatCode="yyyy/m/d\ h:mm">
                  <c:v>44295.1278703704</c:v>
                </c:pt>
                <c:pt idx="755" c:formatCode="yyyy/m/d\ h:mm">
                  <c:v>44295.1278935185</c:v>
                </c:pt>
                <c:pt idx="756" c:formatCode="yyyy/m/d\ h:mm">
                  <c:v>44295.127962963</c:v>
                </c:pt>
                <c:pt idx="757" c:formatCode="yyyy/m/d\ h:mm">
                  <c:v>44295.1280324074</c:v>
                </c:pt>
                <c:pt idx="758" c:formatCode="yyyy/m/d\ h:mm">
                  <c:v>44295.1280787037</c:v>
                </c:pt>
                <c:pt idx="759" c:formatCode="yyyy/m/d\ h:mm">
                  <c:v>44295.1280902778</c:v>
                </c:pt>
                <c:pt idx="760" c:formatCode="yyyy/m/d\ h:mm">
                  <c:v>44295.1281597222</c:v>
                </c:pt>
                <c:pt idx="761" c:formatCode="yyyy/m/d\ h:mm">
                  <c:v>44295.1282407407</c:v>
                </c:pt>
                <c:pt idx="762" c:formatCode="yyyy/m/d\ h:mm">
                  <c:v>44295.1283449074</c:v>
                </c:pt>
                <c:pt idx="763" c:formatCode="yyyy/m/d\ h:mm">
                  <c:v>44295.1284259259</c:v>
                </c:pt>
                <c:pt idx="764" c:formatCode="yyyy/m/d\ h:mm">
                  <c:v>44295.1284490741</c:v>
                </c:pt>
                <c:pt idx="765" c:formatCode="yyyy/m/d\ h:mm">
                  <c:v>44295.1285069444</c:v>
                </c:pt>
                <c:pt idx="766" c:formatCode="yyyy/m/d\ h:mm">
                  <c:v>44295.1288310185</c:v>
                </c:pt>
                <c:pt idx="767" c:formatCode="yyyy/m/d\ h:mm">
                  <c:v>44295.1289236111</c:v>
                </c:pt>
                <c:pt idx="768" c:formatCode="yyyy/m/d\ h:mm">
                  <c:v>44295.1289583333</c:v>
                </c:pt>
                <c:pt idx="769" c:formatCode="yyyy/m/d\ h:mm">
                  <c:v>44295.1291087963</c:v>
                </c:pt>
                <c:pt idx="770" c:formatCode="yyyy/m/d\ h:mm">
                  <c:v>44295.1291319444</c:v>
                </c:pt>
                <c:pt idx="771" c:formatCode="yyyy/m/d\ h:mm">
                  <c:v>44295.129212963</c:v>
                </c:pt>
                <c:pt idx="772" c:formatCode="yyyy/m/d\ h:mm">
                  <c:v>44295.1292476852</c:v>
                </c:pt>
                <c:pt idx="773" c:formatCode="yyyy/m/d\ h:mm">
                  <c:v>44295.1292708333</c:v>
                </c:pt>
                <c:pt idx="774" c:formatCode="yyyy/m/d\ h:mm">
                  <c:v>44295.1293287037</c:v>
                </c:pt>
                <c:pt idx="775" c:formatCode="yyyy/m/d\ h:mm">
                  <c:v>44295.1293518519</c:v>
                </c:pt>
                <c:pt idx="776" c:formatCode="yyyy/m/d\ h:mm">
                  <c:v>44295.1296643519</c:v>
                </c:pt>
                <c:pt idx="777" c:formatCode="yyyy/m/d\ h:mm">
                  <c:v>44295.1298842593</c:v>
                </c:pt>
                <c:pt idx="778" c:formatCode="yyyy/m/d\ h:mm">
                  <c:v>44295.1299421296</c:v>
                </c:pt>
                <c:pt idx="779" c:formatCode="yyyy/m/d\ h:mm">
                  <c:v>44295.1299652778</c:v>
                </c:pt>
                <c:pt idx="780" c:formatCode="yyyy/m/d\ h:mm">
                  <c:v>44295.1300347222</c:v>
                </c:pt>
                <c:pt idx="781" c:formatCode="yyyy/m/d\ h:mm">
                  <c:v>44295.1300694444</c:v>
                </c:pt>
                <c:pt idx="782" c:formatCode="yyyy/m/d\ h:mm">
                  <c:v>44295.1303587963</c:v>
                </c:pt>
                <c:pt idx="783" c:formatCode="yyyy/m/d\ h:mm">
                  <c:v>44295.1303819444</c:v>
                </c:pt>
                <c:pt idx="784" c:formatCode="yyyy/m/d\ h:mm">
                  <c:v>44295.1305208333</c:v>
                </c:pt>
                <c:pt idx="785" c:formatCode="yyyy/m/d\ h:mm">
                  <c:v>44295.1305555556</c:v>
                </c:pt>
                <c:pt idx="786" c:formatCode="yyyy/m/d\ h:mm">
                  <c:v>44295.1305787037</c:v>
                </c:pt>
                <c:pt idx="787" c:formatCode="yyyy/m/d\ h:mm">
                  <c:v>44295.1308449074</c:v>
                </c:pt>
                <c:pt idx="788" c:formatCode="yyyy/m/d\ h:mm">
                  <c:v>44295.1311342593</c:v>
                </c:pt>
                <c:pt idx="789" c:formatCode="yyyy/m/d\ h:mm">
                  <c:v>44295.1311689815</c:v>
                </c:pt>
                <c:pt idx="790" c:formatCode="yyyy/m/d\ h:mm">
                  <c:v>44295.132650463</c:v>
                </c:pt>
              </c:numCache>
            </c:numRef>
          </c:cat>
          <c:val>
            <c:numRef>
              <c:f>RIMS!$B$3:$B$793</c:f>
              <c:numCache>
                <c:formatCode>General</c:formatCode>
                <c:ptCount val="791"/>
                <c:pt idx="0">
                  <c:v>69</c:v>
                </c:pt>
                <c:pt idx="1">
                  <c:v>69</c:v>
                </c:pt>
                <c:pt idx="2">
                  <c:v>70</c:v>
                </c:pt>
                <c:pt idx="3">
                  <c:v>69</c:v>
                </c:pt>
                <c:pt idx="4">
                  <c:v>70</c:v>
                </c:pt>
                <c:pt idx="5">
                  <c:v>69</c:v>
                </c:pt>
                <c:pt idx="6">
                  <c:v>70</c:v>
                </c:pt>
                <c:pt idx="7">
                  <c:v>69</c:v>
                </c:pt>
                <c:pt idx="8">
                  <c:v>70</c:v>
                </c:pt>
                <c:pt idx="9">
                  <c:v>69</c:v>
                </c:pt>
                <c:pt idx="10">
                  <c:v>70</c:v>
                </c:pt>
                <c:pt idx="11">
                  <c:v>69</c:v>
                </c:pt>
                <c:pt idx="12">
                  <c:v>70</c:v>
                </c:pt>
                <c:pt idx="13">
                  <c:v>69</c:v>
                </c:pt>
                <c:pt idx="14">
                  <c:v>70</c:v>
                </c:pt>
                <c:pt idx="15">
                  <c:v>69</c:v>
                </c:pt>
                <c:pt idx="16">
                  <c:v>69</c:v>
                </c:pt>
                <c:pt idx="17">
                  <c:v>70</c:v>
                </c:pt>
                <c:pt idx="18">
                  <c:v>70</c:v>
                </c:pt>
                <c:pt idx="19">
                  <c:v>69</c:v>
                </c:pt>
                <c:pt idx="20">
                  <c:v>70</c:v>
                </c:pt>
                <c:pt idx="21">
                  <c:v>69</c:v>
                </c:pt>
                <c:pt idx="22">
                  <c:v>70</c:v>
                </c:pt>
                <c:pt idx="23">
                  <c:v>69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70</c:v>
                </c:pt>
                <c:pt idx="28">
                  <c:v>69</c:v>
                </c:pt>
                <c:pt idx="29">
                  <c:v>70</c:v>
                </c:pt>
                <c:pt idx="30">
                  <c:v>69</c:v>
                </c:pt>
                <c:pt idx="31">
                  <c:v>69</c:v>
                </c:pt>
                <c:pt idx="32">
                  <c:v>70</c:v>
                </c:pt>
                <c:pt idx="33">
                  <c:v>69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70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70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69</c:v>
                </c:pt>
                <c:pt idx="46">
                  <c:v>70</c:v>
                </c:pt>
                <c:pt idx="47">
                  <c:v>69</c:v>
                </c:pt>
                <c:pt idx="48">
                  <c:v>70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70</c:v>
                </c:pt>
                <c:pt idx="59">
                  <c:v>69</c:v>
                </c:pt>
                <c:pt idx="60">
                  <c:v>70</c:v>
                </c:pt>
                <c:pt idx="61">
                  <c:v>69</c:v>
                </c:pt>
                <c:pt idx="62">
                  <c:v>69</c:v>
                </c:pt>
                <c:pt idx="63">
                  <c:v>70</c:v>
                </c:pt>
                <c:pt idx="64">
                  <c:v>70</c:v>
                </c:pt>
                <c:pt idx="65">
                  <c:v>69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69</c:v>
                </c:pt>
                <c:pt idx="73">
                  <c:v>69</c:v>
                </c:pt>
                <c:pt idx="74">
                  <c:v>70</c:v>
                </c:pt>
                <c:pt idx="75">
                  <c:v>69</c:v>
                </c:pt>
                <c:pt idx="76">
                  <c:v>70</c:v>
                </c:pt>
                <c:pt idx="77">
                  <c:v>69</c:v>
                </c:pt>
                <c:pt idx="78">
                  <c:v>70</c:v>
                </c:pt>
                <c:pt idx="79">
                  <c:v>70</c:v>
                </c:pt>
                <c:pt idx="80">
                  <c:v>69</c:v>
                </c:pt>
                <c:pt idx="81">
                  <c:v>70</c:v>
                </c:pt>
                <c:pt idx="82">
                  <c:v>69</c:v>
                </c:pt>
                <c:pt idx="83">
                  <c:v>69</c:v>
                </c:pt>
                <c:pt idx="84">
                  <c:v>70</c:v>
                </c:pt>
                <c:pt idx="85">
                  <c:v>70</c:v>
                </c:pt>
                <c:pt idx="86">
                  <c:v>69</c:v>
                </c:pt>
                <c:pt idx="87">
                  <c:v>70</c:v>
                </c:pt>
                <c:pt idx="88">
                  <c:v>69</c:v>
                </c:pt>
                <c:pt idx="89">
                  <c:v>70</c:v>
                </c:pt>
                <c:pt idx="90">
                  <c:v>69</c:v>
                </c:pt>
                <c:pt idx="91">
                  <c:v>70</c:v>
                </c:pt>
                <c:pt idx="92">
                  <c:v>69</c:v>
                </c:pt>
                <c:pt idx="93">
                  <c:v>70</c:v>
                </c:pt>
                <c:pt idx="94">
                  <c:v>69</c:v>
                </c:pt>
                <c:pt idx="95">
                  <c:v>70</c:v>
                </c:pt>
                <c:pt idx="96">
                  <c:v>71</c:v>
                </c:pt>
                <c:pt idx="97">
                  <c:v>70</c:v>
                </c:pt>
                <c:pt idx="98">
                  <c:v>71</c:v>
                </c:pt>
                <c:pt idx="99">
                  <c:v>70</c:v>
                </c:pt>
                <c:pt idx="100">
                  <c:v>70</c:v>
                </c:pt>
                <c:pt idx="101">
                  <c:v>71</c:v>
                </c:pt>
                <c:pt idx="102">
                  <c:v>70</c:v>
                </c:pt>
                <c:pt idx="103">
                  <c:v>71</c:v>
                </c:pt>
                <c:pt idx="104">
                  <c:v>71</c:v>
                </c:pt>
                <c:pt idx="105">
                  <c:v>70</c:v>
                </c:pt>
                <c:pt idx="106">
                  <c:v>71</c:v>
                </c:pt>
                <c:pt idx="107">
                  <c:v>71</c:v>
                </c:pt>
                <c:pt idx="108">
                  <c:v>70</c:v>
                </c:pt>
                <c:pt idx="109">
                  <c:v>70</c:v>
                </c:pt>
                <c:pt idx="110">
                  <c:v>71</c:v>
                </c:pt>
                <c:pt idx="111">
                  <c:v>70</c:v>
                </c:pt>
                <c:pt idx="112">
                  <c:v>71</c:v>
                </c:pt>
                <c:pt idx="113">
                  <c:v>70</c:v>
                </c:pt>
                <c:pt idx="114">
                  <c:v>71</c:v>
                </c:pt>
                <c:pt idx="115">
                  <c:v>70</c:v>
                </c:pt>
                <c:pt idx="116">
                  <c:v>71</c:v>
                </c:pt>
                <c:pt idx="117">
                  <c:v>71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70</c:v>
                </c:pt>
                <c:pt idx="122">
                  <c:v>71</c:v>
                </c:pt>
                <c:pt idx="123">
                  <c:v>70</c:v>
                </c:pt>
                <c:pt idx="124">
                  <c:v>70</c:v>
                </c:pt>
                <c:pt idx="125">
                  <c:v>71</c:v>
                </c:pt>
                <c:pt idx="126">
                  <c:v>71</c:v>
                </c:pt>
                <c:pt idx="127">
                  <c:v>70</c:v>
                </c:pt>
                <c:pt idx="128">
                  <c:v>71</c:v>
                </c:pt>
                <c:pt idx="129">
                  <c:v>70</c:v>
                </c:pt>
                <c:pt idx="130">
                  <c:v>70</c:v>
                </c:pt>
                <c:pt idx="131">
                  <c:v>71</c:v>
                </c:pt>
                <c:pt idx="132">
                  <c:v>70</c:v>
                </c:pt>
                <c:pt idx="133">
                  <c:v>71</c:v>
                </c:pt>
                <c:pt idx="134">
                  <c:v>70</c:v>
                </c:pt>
                <c:pt idx="135">
                  <c:v>71</c:v>
                </c:pt>
                <c:pt idx="136">
                  <c:v>70</c:v>
                </c:pt>
                <c:pt idx="137">
                  <c:v>70</c:v>
                </c:pt>
                <c:pt idx="138">
                  <c:v>71</c:v>
                </c:pt>
                <c:pt idx="139">
                  <c:v>71</c:v>
                </c:pt>
                <c:pt idx="140">
                  <c:v>70</c:v>
                </c:pt>
                <c:pt idx="141">
                  <c:v>71</c:v>
                </c:pt>
                <c:pt idx="142">
                  <c:v>71</c:v>
                </c:pt>
                <c:pt idx="143">
                  <c:v>70</c:v>
                </c:pt>
                <c:pt idx="144">
                  <c:v>70</c:v>
                </c:pt>
                <c:pt idx="145">
                  <c:v>71</c:v>
                </c:pt>
                <c:pt idx="146">
                  <c:v>70</c:v>
                </c:pt>
                <c:pt idx="147">
                  <c:v>70</c:v>
                </c:pt>
                <c:pt idx="148">
                  <c:v>71</c:v>
                </c:pt>
                <c:pt idx="149">
                  <c:v>70</c:v>
                </c:pt>
                <c:pt idx="150">
                  <c:v>71</c:v>
                </c:pt>
                <c:pt idx="151">
                  <c:v>70</c:v>
                </c:pt>
                <c:pt idx="152">
                  <c:v>71</c:v>
                </c:pt>
                <c:pt idx="153">
                  <c:v>71</c:v>
                </c:pt>
                <c:pt idx="154">
                  <c:v>70</c:v>
                </c:pt>
                <c:pt idx="155">
                  <c:v>71</c:v>
                </c:pt>
                <c:pt idx="156">
                  <c:v>71</c:v>
                </c:pt>
                <c:pt idx="157">
                  <c:v>70</c:v>
                </c:pt>
                <c:pt idx="158">
                  <c:v>71</c:v>
                </c:pt>
                <c:pt idx="159">
                  <c:v>70</c:v>
                </c:pt>
                <c:pt idx="160">
                  <c:v>71</c:v>
                </c:pt>
                <c:pt idx="161">
                  <c:v>70</c:v>
                </c:pt>
                <c:pt idx="162">
                  <c:v>71</c:v>
                </c:pt>
                <c:pt idx="163">
                  <c:v>70</c:v>
                </c:pt>
                <c:pt idx="164">
                  <c:v>71</c:v>
                </c:pt>
                <c:pt idx="165">
                  <c:v>70</c:v>
                </c:pt>
                <c:pt idx="166">
                  <c:v>100</c:v>
                </c:pt>
                <c:pt idx="167">
                  <c:v>71</c:v>
                </c:pt>
                <c:pt idx="168">
                  <c:v>71</c:v>
                </c:pt>
                <c:pt idx="169">
                  <c:v>70</c:v>
                </c:pt>
                <c:pt idx="170">
                  <c:v>71</c:v>
                </c:pt>
                <c:pt idx="171">
                  <c:v>70</c:v>
                </c:pt>
                <c:pt idx="172">
                  <c:v>70</c:v>
                </c:pt>
                <c:pt idx="173">
                  <c:v>71</c:v>
                </c:pt>
                <c:pt idx="174">
                  <c:v>70</c:v>
                </c:pt>
                <c:pt idx="175">
                  <c:v>71</c:v>
                </c:pt>
                <c:pt idx="176">
                  <c:v>70</c:v>
                </c:pt>
                <c:pt idx="177">
                  <c:v>71</c:v>
                </c:pt>
                <c:pt idx="178">
                  <c:v>71</c:v>
                </c:pt>
                <c:pt idx="179">
                  <c:v>70</c:v>
                </c:pt>
                <c:pt idx="180">
                  <c:v>71</c:v>
                </c:pt>
                <c:pt idx="181">
                  <c:v>71</c:v>
                </c:pt>
                <c:pt idx="182">
                  <c:v>70</c:v>
                </c:pt>
                <c:pt idx="183">
                  <c:v>71</c:v>
                </c:pt>
                <c:pt idx="184">
                  <c:v>70</c:v>
                </c:pt>
                <c:pt idx="185">
                  <c:v>70</c:v>
                </c:pt>
                <c:pt idx="186">
                  <c:v>71</c:v>
                </c:pt>
                <c:pt idx="187">
                  <c:v>71</c:v>
                </c:pt>
                <c:pt idx="188">
                  <c:v>70</c:v>
                </c:pt>
                <c:pt idx="189">
                  <c:v>71</c:v>
                </c:pt>
                <c:pt idx="190">
                  <c:v>70</c:v>
                </c:pt>
                <c:pt idx="191">
                  <c:v>71</c:v>
                </c:pt>
                <c:pt idx="192">
                  <c:v>70</c:v>
                </c:pt>
                <c:pt idx="193">
                  <c:v>71</c:v>
                </c:pt>
                <c:pt idx="194">
                  <c:v>70</c:v>
                </c:pt>
                <c:pt idx="195">
                  <c:v>70</c:v>
                </c:pt>
                <c:pt idx="196">
                  <c:v>71</c:v>
                </c:pt>
                <c:pt idx="197">
                  <c:v>70</c:v>
                </c:pt>
                <c:pt idx="198">
                  <c:v>71</c:v>
                </c:pt>
                <c:pt idx="199">
                  <c:v>71</c:v>
                </c:pt>
                <c:pt idx="200">
                  <c:v>70</c:v>
                </c:pt>
                <c:pt idx="201">
                  <c:v>71</c:v>
                </c:pt>
                <c:pt idx="202">
                  <c:v>70</c:v>
                </c:pt>
                <c:pt idx="203">
                  <c:v>71</c:v>
                </c:pt>
                <c:pt idx="204">
                  <c:v>70</c:v>
                </c:pt>
                <c:pt idx="205">
                  <c:v>70</c:v>
                </c:pt>
                <c:pt idx="206">
                  <c:v>71</c:v>
                </c:pt>
                <c:pt idx="207">
                  <c:v>70</c:v>
                </c:pt>
                <c:pt idx="208">
                  <c:v>71</c:v>
                </c:pt>
                <c:pt idx="209">
                  <c:v>70</c:v>
                </c:pt>
                <c:pt idx="210">
                  <c:v>71</c:v>
                </c:pt>
                <c:pt idx="211">
                  <c:v>70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71</c:v>
                </c:pt>
                <c:pt idx="216">
                  <c:v>70</c:v>
                </c:pt>
                <c:pt idx="217">
                  <c:v>71</c:v>
                </c:pt>
                <c:pt idx="218">
                  <c:v>70</c:v>
                </c:pt>
                <c:pt idx="219">
                  <c:v>71</c:v>
                </c:pt>
                <c:pt idx="220">
                  <c:v>70</c:v>
                </c:pt>
                <c:pt idx="221">
                  <c:v>71</c:v>
                </c:pt>
                <c:pt idx="222">
                  <c:v>70</c:v>
                </c:pt>
                <c:pt idx="223">
                  <c:v>70</c:v>
                </c:pt>
                <c:pt idx="224">
                  <c:v>71</c:v>
                </c:pt>
                <c:pt idx="225">
                  <c:v>71</c:v>
                </c:pt>
                <c:pt idx="226">
                  <c:v>70</c:v>
                </c:pt>
                <c:pt idx="227">
                  <c:v>71</c:v>
                </c:pt>
                <c:pt idx="228">
                  <c:v>71</c:v>
                </c:pt>
                <c:pt idx="229">
                  <c:v>70</c:v>
                </c:pt>
                <c:pt idx="230">
                  <c:v>70</c:v>
                </c:pt>
                <c:pt idx="231">
                  <c:v>71</c:v>
                </c:pt>
                <c:pt idx="232">
                  <c:v>71</c:v>
                </c:pt>
                <c:pt idx="233">
                  <c:v>70</c:v>
                </c:pt>
                <c:pt idx="234">
                  <c:v>71</c:v>
                </c:pt>
                <c:pt idx="235">
                  <c:v>70</c:v>
                </c:pt>
                <c:pt idx="236">
                  <c:v>71</c:v>
                </c:pt>
                <c:pt idx="237">
                  <c:v>71</c:v>
                </c:pt>
                <c:pt idx="238">
                  <c:v>70</c:v>
                </c:pt>
                <c:pt idx="239">
                  <c:v>71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71</c:v>
                </c:pt>
                <c:pt idx="244">
                  <c:v>70</c:v>
                </c:pt>
                <c:pt idx="245">
                  <c:v>71</c:v>
                </c:pt>
                <c:pt idx="246">
                  <c:v>71</c:v>
                </c:pt>
                <c:pt idx="247">
                  <c:v>70</c:v>
                </c:pt>
                <c:pt idx="248">
                  <c:v>71</c:v>
                </c:pt>
                <c:pt idx="249">
                  <c:v>70</c:v>
                </c:pt>
                <c:pt idx="250">
                  <c:v>71</c:v>
                </c:pt>
                <c:pt idx="251">
                  <c:v>70</c:v>
                </c:pt>
                <c:pt idx="252">
                  <c:v>70</c:v>
                </c:pt>
                <c:pt idx="253">
                  <c:v>71</c:v>
                </c:pt>
                <c:pt idx="254">
                  <c:v>70</c:v>
                </c:pt>
                <c:pt idx="255">
                  <c:v>71</c:v>
                </c:pt>
                <c:pt idx="256">
                  <c:v>70</c:v>
                </c:pt>
                <c:pt idx="257">
                  <c:v>71</c:v>
                </c:pt>
                <c:pt idx="258">
                  <c:v>70</c:v>
                </c:pt>
                <c:pt idx="259">
                  <c:v>71</c:v>
                </c:pt>
                <c:pt idx="260">
                  <c:v>70</c:v>
                </c:pt>
                <c:pt idx="261">
                  <c:v>71</c:v>
                </c:pt>
                <c:pt idx="262">
                  <c:v>71</c:v>
                </c:pt>
                <c:pt idx="263">
                  <c:v>70</c:v>
                </c:pt>
                <c:pt idx="264">
                  <c:v>71</c:v>
                </c:pt>
                <c:pt idx="265">
                  <c:v>71</c:v>
                </c:pt>
                <c:pt idx="266">
                  <c:v>70</c:v>
                </c:pt>
                <c:pt idx="267">
                  <c:v>71</c:v>
                </c:pt>
                <c:pt idx="268">
                  <c:v>70</c:v>
                </c:pt>
                <c:pt idx="269">
                  <c:v>70</c:v>
                </c:pt>
                <c:pt idx="270">
                  <c:v>71</c:v>
                </c:pt>
                <c:pt idx="271">
                  <c:v>70</c:v>
                </c:pt>
                <c:pt idx="272">
                  <c:v>71</c:v>
                </c:pt>
                <c:pt idx="273">
                  <c:v>71</c:v>
                </c:pt>
                <c:pt idx="274">
                  <c:v>70</c:v>
                </c:pt>
                <c:pt idx="275">
                  <c:v>70</c:v>
                </c:pt>
                <c:pt idx="276">
                  <c:v>71</c:v>
                </c:pt>
                <c:pt idx="277">
                  <c:v>70</c:v>
                </c:pt>
                <c:pt idx="278">
                  <c:v>71</c:v>
                </c:pt>
                <c:pt idx="279">
                  <c:v>70</c:v>
                </c:pt>
                <c:pt idx="280">
                  <c:v>71</c:v>
                </c:pt>
                <c:pt idx="281">
                  <c:v>70</c:v>
                </c:pt>
                <c:pt idx="282">
                  <c:v>71</c:v>
                </c:pt>
                <c:pt idx="283">
                  <c:v>71</c:v>
                </c:pt>
                <c:pt idx="284">
                  <c:v>70</c:v>
                </c:pt>
                <c:pt idx="285">
                  <c:v>70</c:v>
                </c:pt>
                <c:pt idx="286">
                  <c:v>71</c:v>
                </c:pt>
                <c:pt idx="287">
                  <c:v>70</c:v>
                </c:pt>
                <c:pt idx="288">
                  <c:v>71</c:v>
                </c:pt>
                <c:pt idx="289">
                  <c:v>70</c:v>
                </c:pt>
                <c:pt idx="290">
                  <c:v>71</c:v>
                </c:pt>
                <c:pt idx="291">
                  <c:v>70</c:v>
                </c:pt>
                <c:pt idx="292">
                  <c:v>71</c:v>
                </c:pt>
                <c:pt idx="293">
                  <c:v>71</c:v>
                </c:pt>
                <c:pt idx="294">
                  <c:v>70</c:v>
                </c:pt>
                <c:pt idx="295">
                  <c:v>71</c:v>
                </c:pt>
                <c:pt idx="296">
                  <c:v>70</c:v>
                </c:pt>
                <c:pt idx="297">
                  <c:v>71</c:v>
                </c:pt>
                <c:pt idx="298">
                  <c:v>71</c:v>
                </c:pt>
                <c:pt idx="299">
                  <c:v>70</c:v>
                </c:pt>
                <c:pt idx="300">
                  <c:v>71</c:v>
                </c:pt>
                <c:pt idx="301">
                  <c:v>70</c:v>
                </c:pt>
                <c:pt idx="302">
                  <c:v>71</c:v>
                </c:pt>
                <c:pt idx="303">
                  <c:v>71</c:v>
                </c:pt>
                <c:pt idx="304">
                  <c:v>70</c:v>
                </c:pt>
                <c:pt idx="305">
                  <c:v>71</c:v>
                </c:pt>
                <c:pt idx="306">
                  <c:v>70</c:v>
                </c:pt>
                <c:pt idx="307">
                  <c:v>71</c:v>
                </c:pt>
                <c:pt idx="308">
                  <c:v>70</c:v>
                </c:pt>
                <c:pt idx="309">
                  <c:v>71</c:v>
                </c:pt>
                <c:pt idx="310">
                  <c:v>70</c:v>
                </c:pt>
                <c:pt idx="311">
                  <c:v>71</c:v>
                </c:pt>
                <c:pt idx="312">
                  <c:v>70</c:v>
                </c:pt>
                <c:pt idx="313">
                  <c:v>70</c:v>
                </c:pt>
                <c:pt idx="314">
                  <c:v>71</c:v>
                </c:pt>
                <c:pt idx="315">
                  <c:v>70</c:v>
                </c:pt>
                <c:pt idx="316">
                  <c:v>70</c:v>
                </c:pt>
                <c:pt idx="317">
                  <c:v>71</c:v>
                </c:pt>
                <c:pt idx="318">
                  <c:v>70</c:v>
                </c:pt>
                <c:pt idx="319">
                  <c:v>71</c:v>
                </c:pt>
                <c:pt idx="320">
                  <c:v>70</c:v>
                </c:pt>
                <c:pt idx="321">
                  <c:v>71</c:v>
                </c:pt>
                <c:pt idx="322">
                  <c:v>71</c:v>
                </c:pt>
                <c:pt idx="323">
                  <c:v>70</c:v>
                </c:pt>
                <c:pt idx="324">
                  <c:v>71</c:v>
                </c:pt>
                <c:pt idx="325">
                  <c:v>70</c:v>
                </c:pt>
                <c:pt idx="326">
                  <c:v>71</c:v>
                </c:pt>
                <c:pt idx="327">
                  <c:v>71</c:v>
                </c:pt>
                <c:pt idx="328">
                  <c:v>70</c:v>
                </c:pt>
                <c:pt idx="329">
                  <c:v>71</c:v>
                </c:pt>
                <c:pt idx="330">
                  <c:v>70</c:v>
                </c:pt>
                <c:pt idx="331">
                  <c:v>70</c:v>
                </c:pt>
                <c:pt idx="332">
                  <c:v>71</c:v>
                </c:pt>
                <c:pt idx="333">
                  <c:v>70</c:v>
                </c:pt>
                <c:pt idx="334">
                  <c:v>70</c:v>
                </c:pt>
                <c:pt idx="335">
                  <c:v>71</c:v>
                </c:pt>
                <c:pt idx="336">
                  <c:v>71</c:v>
                </c:pt>
                <c:pt idx="337">
                  <c:v>70</c:v>
                </c:pt>
                <c:pt idx="338">
                  <c:v>71</c:v>
                </c:pt>
                <c:pt idx="339">
                  <c:v>70</c:v>
                </c:pt>
                <c:pt idx="340">
                  <c:v>70</c:v>
                </c:pt>
                <c:pt idx="341">
                  <c:v>71</c:v>
                </c:pt>
                <c:pt idx="342">
                  <c:v>70</c:v>
                </c:pt>
                <c:pt idx="343">
                  <c:v>71</c:v>
                </c:pt>
                <c:pt idx="344">
                  <c:v>70</c:v>
                </c:pt>
                <c:pt idx="345">
                  <c:v>70</c:v>
                </c:pt>
                <c:pt idx="346">
                  <c:v>71</c:v>
                </c:pt>
                <c:pt idx="347">
                  <c:v>70</c:v>
                </c:pt>
                <c:pt idx="348">
                  <c:v>71</c:v>
                </c:pt>
                <c:pt idx="349">
                  <c:v>70</c:v>
                </c:pt>
                <c:pt idx="350">
                  <c:v>71</c:v>
                </c:pt>
                <c:pt idx="351">
                  <c:v>70</c:v>
                </c:pt>
                <c:pt idx="352">
                  <c:v>71</c:v>
                </c:pt>
                <c:pt idx="353">
                  <c:v>70</c:v>
                </c:pt>
                <c:pt idx="354">
                  <c:v>71</c:v>
                </c:pt>
                <c:pt idx="355">
                  <c:v>70</c:v>
                </c:pt>
                <c:pt idx="356">
                  <c:v>71</c:v>
                </c:pt>
                <c:pt idx="357">
                  <c:v>71</c:v>
                </c:pt>
                <c:pt idx="358">
                  <c:v>70</c:v>
                </c:pt>
                <c:pt idx="359">
                  <c:v>71</c:v>
                </c:pt>
                <c:pt idx="360">
                  <c:v>71</c:v>
                </c:pt>
                <c:pt idx="361">
                  <c:v>70</c:v>
                </c:pt>
                <c:pt idx="362">
                  <c:v>70</c:v>
                </c:pt>
                <c:pt idx="363">
                  <c:v>71</c:v>
                </c:pt>
                <c:pt idx="364">
                  <c:v>70</c:v>
                </c:pt>
                <c:pt idx="365">
                  <c:v>71</c:v>
                </c:pt>
                <c:pt idx="366">
                  <c:v>71</c:v>
                </c:pt>
                <c:pt idx="367">
                  <c:v>70</c:v>
                </c:pt>
                <c:pt idx="368">
                  <c:v>71</c:v>
                </c:pt>
                <c:pt idx="369">
                  <c:v>70</c:v>
                </c:pt>
                <c:pt idx="370">
                  <c:v>70</c:v>
                </c:pt>
                <c:pt idx="371">
                  <c:v>71</c:v>
                </c:pt>
                <c:pt idx="372">
                  <c:v>70</c:v>
                </c:pt>
                <c:pt idx="373">
                  <c:v>71</c:v>
                </c:pt>
                <c:pt idx="374">
                  <c:v>71</c:v>
                </c:pt>
                <c:pt idx="375">
                  <c:v>70</c:v>
                </c:pt>
                <c:pt idx="376">
                  <c:v>71</c:v>
                </c:pt>
                <c:pt idx="377">
                  <c:v>70</c:v>
                </c:pt>
                <c:pt idx="378">
                  <c:v>71</c:v>
                </c:pt>
                <c:pt idx="379">
                  <c:v>70</c:v>
                </c:pt>
                <c:pt idx="380">
                  <c:v>71</c:v>
                </c:pt>
                <c:pt idx="381">
                  <c:v>70</c:v>
                </c:pt>
                <c:pt idx="382">
                  <c:v>71</c:v>
                </c:pt>
                <c:pt idx="383">
                  <c:v>70</c:v>
                </c:pt>
                <c:pt idx="384">
                  <c:v>71</c:v>
                </c:pt>
                <c:pt idx="385">
                  <c:v>70</c:v>
                </c:pt>
                <c:pt idx="386">
                  <c:v>71</c:v>
                </c:pt>
                <c:pt idx="387">
                  <c:v>70</c:v>
                </c:pt>
                <c:pt idx="388">
                  <c:v>70</c:v>
                </c:pt>
                <c:pt idx="389">
                  <c:v>71</c:v>
                </c:pt>
                <c:pt idx="390">
                  <c:v>70</c:v>
                </c:pt>
                <c:pt idx="391">
                  <c:v>71</c:v>
                </c:pt>
                <c:pt idx="392">
                  <c:v>70</c:v>
                </c:pt>
                <c:pt idx="393">
                  <c:v>71</c:v>
                </c:pt>
                <c:pt idx="394">
                  <c:v>70</c:v>
                </c:pt>
                <c:pt idx="395">
                  <c:v>70</c:v>
                </c:pt>
                <c:pt idx="396">
                  <c:v>71</c:v>
                </c:pt>
                <c:pt idx="397">
                  <c:v>70</c:v>
                </c:pt>
                <c:pt idx="398">
                  <c:v>71</c:v>
                </c:pt>
                <c:pt idx="399">
                  <c:v>70</c:v>
                </c:pt>
                <c:pt idx="400">
                  <c:v>71</c:v>
                </c:pt>
                <c:pt idx="401">
                  <c:v>70</c:v>
                </c:pt>
                <c:pt idx="402">
                  <c:v>70</c:v>
                </c:pt>
                <c:pt idx="403">
                  <c:v>71</c:v>
                </c:pt>
                <c:pt idx="404">
                  <c:v>70</c:v>
                </c:pt>
                <c:pt idx="405">
                  <c:v>71</c:v>
                </c:pt>
                <c:pt idx="406">
                  <c:v>70</c:v>
                </c:pt>
                <c:pt idx="407">
                  <c:v>70</c:v>
                </c:pt>
                <c:pt idx="408">
                  <c:v>71</c:v>
                </c:pt>
                <c:pt idx="409">
                  <c:v>70</c:v>
                </c:pt>
                <c:pt idx="410">
                  <c:v>71</c:v>
                </c:pt>
                <c:pt idx="411">
                  <c:v>70</c:v>
                </c:pt>
                <c:pt idx="412">
                  <c:v>71</c:v>
                </c:pt>
                <c:pt idx="413">
                  <c:v>70</c:v>
                </c:pt>
                <c:pt idx="414">
                  <c:v>71</c:v>
                </c:pt>
                <c:pt idx="415">
                  <c:v>70</c:v>
                </c:pt>
                <c:pt idx="416">
                  <c:v>70</c:v>
                </c:pt>
                <c:pt idx="417">
                  <c:v>71</c:v>
                </c:pt>
                <c:pt idx="418">
                  <c:v>70</c:v>
                </c:pt>
                <c:pt idx="419">
                  <c:v>70</c:v>
                </c:pt>
                <c:pt idx="420">
                  <c:v>71</c:v>
                </c:pt>
                <c:pt idx="421">
                  <c:v>70</c:v>
                </c:pt>
                <c:pt idx="422">
                  <c:v>70</c:v>
                </c:pt>
                <c:pt idx="423">
                  <c:v>71</c:v>
                </c:pt>
                <c:pt idx="424">
                  <c:v>70</c:v>
                </c:pt>
                <c:pt idx="425">
                  <c:v>71</c:v>
                </c:pt>
                <c:pt idx="426">
                  <c:v>71</c:v>
                </c:pt>
                <c:pt idx="427">
                  <c:v>70</c:v>
                </c:pt>
                <c:pt idx="428">
                  <c:v>71</c:v>
                </c:pt>
                <c:pt idx="429">
                  <c:v>70</c:v>
                </c:pt>
                <c:pt idx="430">
                  <c:v>71</c:v>
                </c:pt>
                <c:pt idx="431">
                  <c:v>71</c:v>
                </c:pt>
                <c:pt idx="432">
                  <c:v>70</c:v>
                </c:pt>
                <c:pt idx="433">
                  <c:v>70</c:v>
                </c:pt>
                <c:pt idx="434">
                  <c:v>71</c:v>
                </c:pt>
                <c:pt idx="435">
                  <c:v>71</c:v>
                </c:pt>
                <c:pt idx="436">
                  <c:v>71</c:v>
                </c:pt>
                <c:pt idx="437">
                  <c:v>72</c:v>
                </c:pt>
                <c:pt idx="438">
                  <c:v>71</c:v>
                </c:pt>
                <c:pt idx="439">
                  <c:v>72</c:v>
                </c:pt>
                <c:pt idx="440">
                  <c:v>71</c:v>
                </c:pt>
                <c:pt idx="441">
                  <c:v>71</c:v>
                </c:pt>
                <c:pt idx="442">
                  <c:v>72</c:v>
                </c:pt>
                <c:pt idx="443">
                  <c:v>71</c:v>
                </c:pt>
                <c:pt idx="444">
                  <c:v>72</c:v>
                </c:pt>
                <c:pt idx="445">
                  <c:v>71</c:v>
                </c:pt>
                <c:pt idx="446">
                  <c:v>72</c:v>
                </c:pt>
                <c:pt idx="447">
                  <c:v>72</c:v>
                </c:pt>
                <c:pt idx="448">
                  <c:v>71</c:v>
                </c:pt>
                <c:pt idx="449">
                  <c:v>72</c:v>
                </c:pt>
                <c:pt idx="450">
                  <c:v>72</c:v>
                </c:pt>
                <c:pt idx="451">
                  <c:v>71</c:v>
                </c:pt>
                <c:pt idx="452">
                  <c:v>72</c:v>
                </c:pt>
                <c:pt idx="453">
                  <c:v>71</c:v>
                </c:pt>
                <c:pt idx="454">
                  <c:v>71</c:v>
                </c:pt>
                <c:pt idx="455">
                  <c:v>72</c:v>
                </c:pt>
                <c:pt idx="456">
                  <c:v>71</c:v>
                </c:pt>
                <c:pt idx="457">
                  <c:v>71</c:v>
                </c:pt>
                <c:pt idx="458">
                  <c:v>72</c:v>
                </c:pt>
                <c:pt idx="459">
                  <c:v>71</c:v>
                </c:pt>
                <c:pt idx="460">
                  <c:v>71</c:v>
                </c:pt>
                <c:pt idx="461">
                  <c:v>72</c:v>
                </c:pt>
                <c:pt idx="462">
                  <c:v>71</c:v>
                </c:pt>
                <c:pt idx="463">
                  <c:v>71</c:v>
                </c:pt>
                <c:pt idx="464">
                  <c:v>72</c:v>
                </c:pt>
                <c:pt idx="465">
                  <c:v>71</c:v>
                </c:pt>
                <c:pt idx="466">
                  <c:v>71</c:v>
                </c:pt>
                <c:pt idx="467">
                  <c:v>72</c:v>
                </c:pt>
                <c:pt idx="468">
                  <c:v>72</c:v>
                </c:pt>
                <c:pt idx="469">
                  <c:v>71</c:v>
                </c:pt>
                <c:pt idx="470">
                  <c:v>72</c:v>
                </c:pt>
                <c:pt idx="471">
                  <c:v>71</c:v>
                </c:pt>
                <c:pt idx="472">
                  <c:v>72</c:v>
                </c:pt>
                <c:pt idx="473">
                  <c:v>71</c:v>
                </c:pt>
                <c:pt idx="474">
                  <c:v>71</c:v>
                </c:pt>
                <c:pt idx="475">
                  <c:v>72</c:v>
                </c:pt>
                <c:pt idx="476">
                  <c:v>71</c:v>
                </c:pt>
                <c:pt idx="477">
                  <c:v>72</c:v>
                </c:pt>
                <c:pt idx="478">
                  <c:v>71</c:v>
                </c:pt>
                <c:pt idx="479">
                  <c:v>72</c:v>
                </c:pt>
                <c:pt idx="480">
                  <c:v>72</c:v>
                </c:pt>
                <c:pt idx="481">
                  <c:v>71</c:v>
                </c:pt>
                <c:pt idx="482">
                  <c:v>72</c:v>
                </c:pt>
                <c:pt idx="483">
                  <c:v>71</c:v>
                </c:pt>
                <c:pt idx="484">
                  <c:v>72</c:v>
                </c:pt>
                <c:pt idx="485">
                  <c:v>71</c:v>
                </c:pt>
                <c:pt idx="486">
                  <c:v>71</c:v>
                </c:pt>
                <c:pt idx="487">
                  <c:v>72</c:v>
                </c:pt>
                <c:pt idx="488">
                  <c:v>71</c:v>
                </c:pt>
                <c:pt idx="489">
                  <c:v>72</c:v>
                </c:pt>
                <c:pt idx="490">
                  <c:v>72</c:v>
                </c:pt>
                <c:pt idx="491">
                  <c:v>71</c:v>
                </c:pt>
                <c:pt idx="492">
                  <c:v>72</c:v>
                </c:pt>
                <c:pt idx="493">
                  <c:v>72</c:v>
                </c:pt>
                <c:pt idx="494">
                  <c:v>71</c:v>
                </c:pt>
                <c:pt idx="495">
                  <c:v>71</c:v>
                </c:pt>
                <c:pt idx="496">
                  <c:v>72</c:v>
                </c:pt>
                <c:pt idx="497">
                  <c:v>71</c:v>
                </c:pt>
                <c:pt idx="498">
                  <c:v>71</c:v>
                </c:pt>
                <c:pt idx="499">
                  <c:v>72</c:v>
                </c:pt>
                <c:pt idx="500">
                  <c:v>71</c:v>
                </c:pt>
                <c:pt idx="501">
                  <c:v>72</c:v>
                </c:pt>
                <c:pt idx="502">
                  <c:v>71</c:v>
                </c:pt>
                <c:pt idx="503">
                  <c:v>71</c:v>
                </c:pt>
                <c:pt idx="504">
                  <c:v>72</c:v>
                </c:pt>
                <c:pt idx="505">
                  <c:v>71</c:v>
                </c:pt>
                <c:pt idx="506">
                  <c:v>72</c:v>
                </c:pt>
                <c:pt idx="507">
                  <c:v>71</c:v>
                </c:pt>
                <c:pt idx="508">
                  <c:v>72</c:v>
                </c:pt>
                <c:pt idx="509">
                  <c:v>71</c:v>
                </c:pt>
                <c:pt idx="510">
                  <c:v>72</c:v>
                </c:pt>
                <c:pt idx="511">
                  <c:v>71</c:v>
                </c:pt>
                <c:pt idx="512">
                  <c:v>72</c:v>
                </c:pt>
                <c:pt idx="513">
                  <c:v>71</c:v>
                </c:pt>
                <c:pt idx="514">
                  <c:v>72</c:v>
                </c:pt>
                <c:pt idx="515">
                  <c:v>71</c:v>
                </c:pt>
                <c:pt idx="516">
                  <c:v>72</c:v>
                </c:pt>
                <c:pt idx="517">
                  <c:v>71</c:v>
                </c:pt>
                <c:pt idx="518">
                  <c:v>72</c:v>
                </c:pt>
                <c:pt idx="519">
                  <c:v>72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71</c:v>
                </c:pt>
                <c:pt idx="525">
                  <c:v>72</c:v>
                </c:pt>
                <c:pt idx="526">
                  <c:v>71</c:v>
                </c:pt>
                <c:pt idx="527">
                  <c:v>71</c:v>
                </c:pt>
                <c:pt idx="528">
                  <c:v>72</c:v>
                </c:pt>
                <c:pt idx="529">
                  <c:v>71</c:v>
                </c:pt>
                <c:pt idx="530">
                  <c:v>71</c:v>
                </c:pt>
                <c:pt idx="531">
                  <c:v>72</c:v>
                </c:pt>
                <c:pt idx="532">
                  <c:v>71</c:v>
                </c:pt>
                <c:pt idx="533">
                  <c:v>72</c:v>
                </c:pt>
                <c:pt idx="534">
                  <c:v>72</c:v>
                </c:pt>
                <c:pt idx="535">
                  <c:v>71</c:v>
                </c:pt>
                <c:pt idx="536">
                  <c:v>72</c:v>
                </c:pt>
                <c:pt idx="537">
                  <c:v>71</c:v>
                </c:pt>
                <c:pt idx="538">
                  <c:v>72</c:v>
                </c:pt>
                <c:pt idx="539">
                  <c:v>71</c:v>
                </c:pt>
                <c:pt idx="540">
                  <c:v>72</c:v>
                </c:pt>
                <c:pt idx="541">
                  <c:v>71</c:v>
                </c:pt>
                <c:pt idx="542">
                  <c:v>72</c:v>
                </c:pt>
                <c:pt idx="543">
                  <c:v>71</c:v>
                </c:pt>
                <c:pt idx="544">
                  <c:v>72</c:v>
                </c:pt>
                <c:pt idx="545">
                  <c:v>71</c:v>
                </c:pt>
                <c:pt idx="546">
                  <c:v>72</c:v>
                </c:pt>
                <c:pt idx="547">
                  <c:v>71</c:v>
                </c:pt>
                <c:pt idx="548">
                  <c:v>71</c:v>
                </c:pt>
                <c:pt idx="549">
                  <c:v>72</c:v>
                </c:pt>
                <c:pt idx="550">
                  <c:v>71</c:v>
                </c:pt>
                <c:pt idx="551">
                  <c:v>72</c:v>
                </c:pt>
                <c:pt idx="552">
                  <c:v>71</c:v>
                </c:pt>
                <c:pt idx="553">
                  <c:v>72</c:v>
                </c:pt>
                <c:pt idx="554">
                  <c:v>71</c:v>
                </c:pt>
                <c:pt idx="555">
                  <c:v>71</c:v>
                </c:pt>
                <c:pt idx="556">
                  <c:v>72</c:v>
                </c:pt>
                <c:pt idx="557">
                  <c:v>71</c:v>
                </c:pt>
                <c:pt idx="558">
                  <c:v>72</c:v>
                </c:pt>
                <c:pt idx="559">
                  <c:v>71</c:v>
                </c:pt>
                <c:pt idx="560">
                  <c:v>72</c:v>
                </c:pt>
                <c:pt idx="561">
                  <c:v>71</c:v>
                </c:pt>
                <c:pt idx="562">
                  <c:v>71</c:v>
                </c:pt>
                <c:pt idx="563">
                  <c:v>72</c:v>
                </c:pt>
                <c:pt idx="564">
                  <c:v>71</c:v>
                </c:pt>
                <c:pt idx="565">
                  <c:v>72</c:v>
                </c:pt>
                <c:pt idx="566">
                  <c:v>71</c:v>
                </c:pt>
                <c:pt idx="567">
                  <c:v>72</c:v>
                </c:pt>
                <c:pt idx="568">
                  <c:v>71</c:v>
                </c:pt>
                <c:pt idx="569">
                  <c:v>72</c:v>
                </c:pt>
                <c:pt idx="570">
                  <c:v>71</c:v>
                </c:pt>
                <c:pt idx="571">
                  <c:v>72</c:v>
                </c:pt>
                <c:pt idx="572">
                  <c:v>71</c:v>
                </c:pt>
                <c:pt idx="573">
                  <c:v>72</c:v>
                </c:pt>
                <c:pt idx="574">
                  <c:v>71</c:v>
                </c:pt>
                <c:pt idx="575">
                  <c:v>72</c:v>
                </c:pt>
                <c:pt idx="576">
                  <c:v>71</c:v>
                </c:pt>
                <c:pt idx="577">
                  <c:v>72</c:v>
                </c:pt>
                <c:pt idx="578">
                  <c:v>71</c:v>
                </c:pt>
                <c:pt idx="579">
                  <c:v>72</c:v>
                </c:pt>
                <c:pt idx="580">
                  <c:v>71</c:v>
                </c:pt>
                <c:pt idx="581">
                  <c:v>72</c:v>
                </c:pt>
                <c:pt idx="582">
                  <c:v>71</c:v>
                </c:pt>
                <c:pt idx="583">
                  <c:v>72</c:v>
                </c:pt>
                <c:pt idx="584">
                  <c:v>72</c:v>
                </c:pt>
                <c:pt idx="585">
                  <c:v>71</c:v>
                </c:pt>
                <c:pt idx="586">
                  <c:v>71</c:v>
                </c:pt>
                <c:pt idx="587">
                  <c:v>72</c:v>
                </c:pt>
                <c:pt idx="588">
                  <c:v>71</c:v>
                </c:pt>
                <c:pt idx="589">
                  <c:v>72</c:v>
                </c:pt>
                <c:pt idx="590">
                  <c:v>72</c:v>
                </c:pt>
                <c:pt idx="591">
                  <c:v>71</c:v>
                </c:pt>
                <c:pt idx="592">
                  <c:v>72</c:v>
                </c:pt>
                <c:pt idx="593">
                  <c:v>71</c:v>
                </c:pt>
                <c:pt idx="594">
                  <c:v>72</c:v>
                </c:pt>
                <c:pt idx="595">
                  <c:v>71</c:v>
                </c:pt>
                <c:pt idx="596">
                  <c:v>72</c:v>
                </c:pt>
                <c:pt idx="597">
                  <c:v>71</c:v>
                </c:pt>
                <c:pt idx="598">
                  <c:v>72</c:v>
                </c:pt>
                <c:pt idx="599">
                  <c:v>72</c:v>
                </c:pt>
                <c:pt idx="600">
                  <c:v>71</c:v>
                </c:pt>
                <c:pt idx="601">
                  <c:v>72</c:v>
                </c:pt>
                <c:pt idx="602">
                  <c:v>71</c:v>
                </c:pt>
                <c:pt idx="603">
                  <c:v>72</c:v>
                </c:pt>
                <c:pt idx="604">
                  <c:v>71</c:v>
                </c:pt>
                <c:pt idx="605">
                  <c:v>71</c:v>
                </c:pt>
                <c:pt idx="606">
                  <c:v>72</c:v>
                </c:pt>
                <c:pt idx="607">
                  <c:v>71</c:v>
                </c:pt>
                <c:pt idx="608">
                  <c:v>71</c:v>
                </c:pt>
                <c:pt idx="609">
                  <c:v>72</c:v>
                </c:pt>
                <c:pt idx="610">
                  <c:v>71</c:v>
                </c:pt>
                <c:pt idx="611">
                  <c:v>72</c:v>
                </c:pt>
                <c:pt idx="612">
                  <c:v>71</c:v>
                </c:pt>
                <c:pt idx="613">
                  <c:v>71</c:v>
                </c:pt>
                <c:pt idx="614">
                  <c:v>72</c:v>
                </c:pt>
                <c:pt idx="615">
                  <c:v>72</c:v>
                </c:pt>
                <c:pt idx="616">
                  <c:v>71</c:v>
                </c:pt>
                <c:pt idx="617">
                  <c:v>71</c:v>
                </c:pt>
                <c:pt idx="618">
                  <c:v>72</c:v>
                </c:pt>
                <c:pt idx="619">
                  <c:v>72</c:v>
                </c:pt>
                <c:pt idx="620">
                  <c:v>71</c:v>
                </c:pt>
                <c:pt idx="621">
                  <c:v>72</c:v>
                </c:pt>
                <c:pt idx="622">
                  <c:v>72</c:v>
                </c:pt>
                <c:pt idx="623">
                  <c:v>71</c:v>
                </c:pt>
                <c:pt idx="624">
                  <c:v>72</c:v>
                </c:pt>
                <c:pt idx="625">
                  <c:v>71</c:v>
                </c:pt>
                <c:pt idx="626">
                  <c:v>72</c:v>
                </c:pt>
                <c:pt idx="627">
                  <c:v>71</c:v>
                </c:pt>
                <c:pt idx="628">
                  <c:v>72</c:v>
                </c:pt>
                <c:pt idx="629">
                  <c:v>71</c:v>
                </c:pt>
                <c:pt idx="630">
                  <c:v>71</c:v>
                </c:pt>
                <c:pt idx="631">
                  <c:v>72</c:v>
                </c:pt>
                <c:pt idx="632">
                  <c:v>71</c:v>
                </c:pt>
                <c:pt idx="633">
                  <c:v>72</c:v>
                </c:pt>
                <c:pt idx="634">
                  <c:v>71</c:v>
                </c:pt>
                <c:pt idx="635">
                  <c:v>71</c:v>
                </c:pt>
                <c:pt idx="636">
                  <c:v>72</c:v>
                </c:pt>
                <c:pt idx="637">
                  <c:v>71</c:v>
                </c:pt>
                <c:pt idx="638">
                  <c:v>71</c:v>
                </c:pt>
                <c:pt idx="639">
                  <c:v>72</c:v>
                </c:pt>
                <c:pt idx="640">
                  <c:v>71</c:v>
                </c:pt>
                <c:pt idx="641">
                  <c:v>72</c:v>
                </c:pt>
                <c:pt idx="642">
                  <c:v>71</c:v>
                </c:pt>
                <c:pt idx="643">
                  <c:v>71</c:v>
                </c:pt>
                <c:pt idx="644">
                  <c:v>72</c:v>
                </c:pt>
                <c:pt idx="645">
                  <c:v>71</c:v>
                </c:pt>
                <c:pt idx="646">
                  <c:v>72</c:v>
                </c:pt>
                <c:pt idx="647">
                  <c:v>72</c:v>
                </c:pt>
                <c:pt idx="648">
                  <c:v>71</c:v>
                </c:pt>
                <c:pt idx="649">
                  <c:v>71</c:v>
                </c:pt>
                <c:pt idx="650">
                  <c:v>72</c:v>
                </c:pt>
                <c:pt idx="651">
                  <c:v>71</c:v>
                </c:pt>
                <c:pt idx="652">
                  <c:v>72</c:v>
                </c:pt>
                <c:pt idx="653">
                  <c:v>71</c:v>
                </c:pt>
                <c:pt idx="654">
                  <c:v>72</c:v>
                </c:pt>
                <c:pt idx="655">
                  <c:v>71</c:v>
                </c:pt>
                <c:pt idx="656">
                  <c:v>71</c:v>
                </c:pt>
                <c:pt idx="657">
                  <c:v>72</c:v>
                </c:pt>
                <c:pt idx="658">
                  <c:v>71</c:v>
                </c:pt>
                <c:pt idx="659">
                  <c:v>72</c:v>
                </c:pt>
                <c:pt idx="660">
                  <c:v>71</c:v>
                </c:pt>
                <c:pt idx="661">
                  <c:v>71</c:v>
                </c:pt>
                <c:pt idx="662">
                  <c:v>72</c:v>
                </c:pt>
                <c:pt idx="663">
                  <c:v>72</c:v>
                </c:pt>
                <c:pt idx="664">
                  <c:v>71</c:v>
                </c:pt>
                <c:pt idx="665">
                  <c:v>72</c:v>
                </c:pt>
                <c:pt idx="666">
                  <c:v>71</c:v>
                </c:pt>
                <c:pt idx="667">
                  <c:v>71</c:v>
                </c:pt>
                <c:pt idx="668">
                  <c:v>72</c:v>
                </c:pt>
                <c:pt idx="669">
                  <c:v>72</c:v>
                </c:pt>
                <c:pt idx="670">
                  <c:v>71</c:v>
                </c:pt>
                <c:pt idx="671">
                  <c:v>72</c:v>
                </c:pt>
                <c:pt idx="672">
                  <c:v>72</c:v>
                </c:pt>
                <c:pt idx="673">
                  <c:v>71</c:v>
                </c:pt>
                <c:pt idx="674">
                  <c:v>72</c:v>
                </c:pt>
                <c:pt idx="675">
                  <c:v>71</c:v>
                </c:pt>
                <c:pt idx="676">
                  <c:v>72</c:v>
                </c:pt>
                <c:pt idx="677">
                  <c:v>72</c:v>
                </c:pt>
                <c:pt idx="678">
                  <c:v>71</c:v>
                </c:pt>
                <c:pt idx="679">
                  <c:v>72</c:v>
                </c:pt>
                <c:pt idx="680">
                  <c:v>71</c:v>
                </c:pt>
                <c:pt idx="681">
                  <c:v>72</c:v>
                </c:pt>
                <c:pt idx="682">
                  <c:v>71</c:v>
                </c:pt>
                <c:pt idx="683">
                  <c:v>71</c:v>
                </c:pt>
                <c:pt idx="684">
                  <c:v>72</c:v>
                </c:pt>
                <c:pt idx="685">
                  <c:v>71</c:v>
                </c:pt>
                <c:pt idx="686">
                  <c:v>71</c:v>
                </c:pt>
                <c:pt idx="687">
                  <c:v>132</c:v>
                </c:pt>
                <c:pt idx="688">
                  <c:v>132</c:v>
                </c:pt>
                <c:pt idx="689">
                  <c:v>71</c:v>
                </c:pt>
                <c:pt idx="690">
                  <c:v>71</c:v>
                </c:pt>
                <c:pt idx="691">
                  <c:v>72</c:v>
                </c:pt>
                <c:pt idx="692">
                  <c:v>71</c:v>
                </c:pt>
                <c:pt idx="693">
                  <c:v>72</c:v>
                </c:pt>
                <c:pt idx="694">
                  <c:v>71</c:v>
                </c:pt>
                <c:pt idx="695">
                  <c:v>72</c:v>
                </c:pt>
                <c:pt idx="696">
                  <c:v>72</c:v>
                </c:pt>
                <c:pt idx="697">
                  <c:v>71</c:v>
                </c:pt>
                <c:pt idx="698">
                  <c:v>71</c:v>
                </c:pt>
                <c:pt idx="699">
                  <c:v>72</c:v>
                </c:pt>
                <c:pt idx="700">
                  <c:v>71</c:v>
                </c:pt>
                <c:pt idx="701">
                  <c:v>71</c:v>
                </c:pt>
                <c:pt idx="702">
                  <c:v>72</c:v>
                </c:pt>
                <c:pt idx="703">
                  <c:v>71</c:v>
                </c:pt>
                <c:pt idx="704">
                  <c:v>71</c:v>
                </c:pt>
                <c:pt idx="705">
                  <c:v>72</c:v>
                </c:pt>
                <c:pt idx="706">
                  <c:v>71</c:v>
                </c:pt>
                <c:pt idx="707">
                  <c:v>72</c:v>
                </c:pt>
                <c:pt idx="708">
                  <c:v>71</c:v>
                </c:pt>
                <c:pt idx="709">
                  <c:v>72</c:v>
                </c:pt>
                <c:pt idx="710">
                  <c:v>71</c:v>
                </c:pt>
                <c:pt idx="711">
                  <c:v>71</c:v>
                </c:pt>
                <c:pt idx="712">
                  <c:v>72</c:v>
                </c:pt>
                <c:pt idx="713">
                  <c:v>71</c:v>
                </c:pt>
                <c:pt idx="714">
                  <c:v>71</c:v>
                </c:pt>
                <c:pt idx="715">
                  <c:v>72</c:v>
                </c:pt>
                <c:pt idx="716">
                  <c:v>71</c:v>
                </c:pt>
                <c:pt idx="717">
                  <c:v>72</c:v>
                </c:pt>
                <c:pt idx="718">
                  <c:v>71</c:v>
                </c:pt>
                <c:pt idx="719">
                  <c:v>72</c:v>
                </c:pt>
                <c:pt idx="720">
                  <c:v>71</c:v>
                </c:pt>
                <c:pt idx="721">
                  <c:v>72</c:v>
                </c:pt>
                <c:pt idx="722">
                  <c:v>71</c:v>
                </c:pt>
                <c:pt idx="723">
                  <c:v>72</c:v>
                </c:pt>
                <c:pt idx="724">
                  <c:v>72</c:v>
                </c:pt>
                <c:pt idx="725">
                  <c:v>71</c:v>
                </c:pt>
                <c:pt idx="726">
                  <c:v>71</c:v>
                </c:pt>
                <c:pt idx="727">
                  <c:v>72</c:v>
                </c:pt>
                <c:pt idx="728">
                  <c:v>71</c:v>
                </c:pt>
                <c:pt idx="729">
                  <c:v>72</c:v>
                </c:pt>
                <c:pt idx="730">
                  <c:v>71</c:v>
                </c:pt>
                <c:pt idx="731">
                  <c:v>72</c:v>
                </c:pt>
                <c:pt idx="732">
                  <c:v>71</c:v>
                </c:pt>
                <c:pt idx="733">
                  <c:v>72</c:v>
                </c:pt>
                <c:pt idx="734">
                  <c:v>71</c:v>
                </c:pt>
                <c:pt idx="735">
                  <c:v>72</c:v>
                </c:pt>
                <c:pt idx="736">
                  <c:v>71</c:v>
                </c:pt>
                <c:pt idx="737">
                  <c:v>71</c:v>
                </c:pt>
                <c:pt idx="738">
                  <c:v>71</c:v>
                </c:pt>
                <c:pt idx="739">
                  <c:v>72</c:v>
                </c:pt>
                <c:pt idx="740">
                  <c:v>71</c:v>
                </c:pt>
                <c:pt idx="741">
                  <c:v>72</c:v>
                </c:pt>
                <c:pt idx="742">
                  <c:v>71</c:v>
                </c:pt>
                <c:pt idx="743">
                  <c:v>71</c:v>
                </c:pt>
                <c:pt idx="744">
                  <c:v>72</c:v>
                </c:pt>
                <c:pt idx="745">
                  <c:v>71</c:v>
                </c:pt>
                <c:pt idx="746">
                  <c:v>72</c:v>
                </c:pt>
                <c:pt idx="747">
                  <c:v>71</c:v>
                </c:pt>
                <c:pt idx="748">
                  <c:v>72</c:v>
                </c:pt>
                <c:pt idx="749">
                  <c:v>71</c:v>
                </c:pt>
                <c:pt idx="750">
                  <c:v>72</c:v>
                </c:pt>
                <c:pt idx="751">
                  <c:v>71</c:v>
                </c:pt>
                <c:pt idx="752">
                  <c:v>72</c:v>
                </c:pt>
                <c:pt idx="753">
                  <c:v>71</c:v>
                </c:pt>
                <c:pt idx="754">
                  <c:v>71</c:v>
                </c:pt>
                <c:pt idx="755">
                  <c:v>72</c:v>
                </c:pt>
                <c:pt idx="756">
                  <c:v>71</c:v>
                </c:pt>
                <c:pt idx="757">
                  <c:v>71</c:v>
                </c:pt>
                <c:pt idx="758">
                  <c:v>72</c:v>
                </c:pt>
                <c:pt idx="759">
                  <c:v>71</c:v>
                </c:pt>
                <c:pt idx="760">
                  <c:v>72</c:v>
                </c:pt>
                <c:pt idx="761">
                  <c:v>71</c:v>
                </c:pt>
                <c:pt idx="762">
                  <c:v>72</c:v>
                </c:pt>
                <c:pt idx="763">
                  <c:v>71</c:v>
                </c:pt>
                <c:pt idx="764">
                  <c:v>72</c:v>
                </c:pt>
                <c:pt idx="765">
                  <c:v>71</c:v>
                </c:pt>
                <c:pt idx="766">
                  <c:v>71</c:v>
                </c:pt>
                <c:pt idx="767">
                  <c:v>72</c:v>
                </c:pt>
                <c:pt idx="768">
                  <c:v>71</c:v>
                </c:pt>
                <c:pt idx="769">
                  <c:v>72</c:v>
                </c:pt>
                <c:pt idx="770">
                  <c:v>71</c:v>
                </c:pt>
                <c:pt idx="771">
                  <c:v>71</c:v>
                </c:pt>
                <c:pt idx="772">
                  <c:v>72</c:v>
                </c:pt>
                <c:pt idx="773">
                  <c:v>71</c:v>
                </c:pt>
                <c:pt idx="774">
                  <c:v>72</c:v>
                </c:pt>
                <c:pt idx="775">
                  <c:v>71</c:v>
                </c:pt>
                <c:pt idx="776">
                  <c:v>71</c:v>
                </c:pt>
                <c:pt idx="777">
                  <c:v>72</c:v>
                </c:pt>
                <c:pt idx="778">
                  <c:v>71</c:v>
                </c:pt>
                <c:pt idx="779">
                  <c:v>72</c:v>
                </c:pt>
                <c:pt idx="780">
                  <c:v>72</c:v>
                </c:pt>
                <c:pt idx="781">
                  <c:v>71</c:v>
                </c:pt>
                <c:pt idx="782">
                  <c:v>72</c:v>
                </c:pt>
                <c:pt idx="783">
                  <c:v>71</c:v>
                </c:pt>
                <c:pt idx="784">
                  <c:v>71</c:v>
                </c:pt>
                <c:pt idx="785">
                  <c:v>72</c:v>
                </c:pt>
                <c:pt idx="786">
                  <c:v>71</c:v>
                </c:pt>
                <c:pt idx="787">
                  <c:v>71</c:v>
                </c:pt>
                <c:pt idx="788">
                  <c:v>72</c:v>
                </c:pt>
                <c:pt idx="789">
                  <c:v>71</c:v>
                </c:pt>
                <c:pt idx="790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965654"/>
        <c:axId val="110433574"/>
      </c:lineChart>
      <c:dateAx>
        <c:axId val="9489656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433574"/>
        <c:crosses val="autoZero"/>
        <c:auto val="1"/>
        <c:lblOffset val="100"/>
        <c:baseTimeUnit val="days"/>
      </c:dateAx>
      <c:valAx>
        <c:axId val="1104335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965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RIMS!$A$3:$A$793</c:f>
              <c:numCache>
                <c:formatCode>yyyy/m/d\ h:mm</c:formatCode>
                <c:ptCount val="791"/>
                <c:pt idx="0" c:formatCode="yyyy/m/d\ h:mm">
                  <c:v>44290.1678703704</c:v>
                </c:pt>
                <c:pt idx="1" c:formatCode="yyyy/m/d\ h:mm">
                  <c:v>44290.1678703704</c:v>
                </c:pt>
                <c:pt idx="2" c:formatCode="yyyy/m/d\ h:mm">
                  <c:v>44290.1679050926</c:v>
                </c:pt>
                <c:pt idx="3" c:formatCode="yyyy/m/d\ h:mm">
                  <c:v>44290.1681365741</c:v>
                </c:pt>
                <c:pt idx="4" c:formatCode="yyyy/m/d\ h:mm">
                  <c:v>44290.1681712963</c:v>
                </c:pt>
                <c:pt idx="5" c:formatCode="yyyy/m/d\ h:mm">
                  <c:v>44290.1681944444</c:v>
                </c:pt>
                <c:pt idx="6" c:formatCode="yyyy/m/d\ h:mm">
                  <c:v>44290.1682291667</c:v>
                </c:pt>
                <c:pt idx="7" c:formatCode="yyyy/m/d\ h:mm">
                  <c:v>44290.1686689815</c:v>
                </c:pt>
                <c:pt idx="8" c:formatCode="yyyy/m/d\ h:mm">
                  <c:v>44290.16875</c:v>
                </c:pt>
                <c:pt idx="9" c:formatCode="yyyy/m/d\ h:mm">
                  <c:v>44290.1692592593</c:v>
                </c:pt>
                <c:pt idx="10" c:formatCode="yyyy/m/d\ h:mm">
                  <c:v>44290.1692824074</c:v>
                </c:pt>
                <c:pt idx="11" c:formatCode="yyyy/m/d\ h:mm">
                  <c:v>44290.1695717593</c:v>
                </c:pt>
                <c:pt idx="12" c:formatCode="yyyy/m/d\ h:mm">
                  <c:v>44290.1696064815</c:v>
                </c:pt>
                <c:pt idx="13" c:formatCode="yyyy/m/d\ h:mm">
                  <c:v>44290.1697685185</c:v>
                </c:pt>
                <c:pt idx="14" c:formatCode="yyyy/m/d\ h:mm">
                  <c:v>44290.1698148148</c:v>
                </c:pt>
                <c:pt idx="15" c:formatCode="yyyy/m/d\ h:mm">
                  <c:v>44290.169837963</c:v>
                </c:pt>
                <c:pt idx="16" c:formatCode="yyyy/m/d\ h:mm">
                  <c:v>44290.1699074074</c:v>
                </c:pt>
                <c:pt idx="17" c:formatCode="yyyy/m/d\ h:mm">
                  <c:v>44290.1699537037</c:v>
                </c:pt>
                <c:pt idx="18" c:formatCode="yyyy/m/d\ h:mm">
                  <c:v>44290.1700115741</c:v>
                </c:pt>
                <c:pt idx="19" c:formatCode="yyyy/m/d\ h:mm">
                  <c:v>44290.1700810185</c:v>
                </c:pt>
                <c:pt idx="20" c:formatCode="yyyy/m/d\ h:mm">
                  <c:v>44290.1701273148</c:v>
                </c:pt>
                <c:pt idx="21" c:formatCode="yyyy/m/d\ h:mm">
                  <c:v>44290.170162037</c:v>
                </c:pt>
                <c:pt idx="22" c:formatCode="yyyy/m/d\ h:mm">
                  <c:v>44290.2030092593</c:v>
                </c:pt>
                <c:pt idx="23" c:formatCode="yyyy/m/d\ h:mm">
                  <c:v>44290.2030324074</c:v>
                </c:pt>
                <c:pt idx="24" c:formatCode="yyyy/m/d\ h:mm">
                  <c:v>44290.2031481481</c:v>
                </c:pt>
                <c:pt idx="25" c:formatCode="yyyy/m/d\ h:mm">
                  <c:v>44290.2031712963</c:v>
                </c:pt>
                <c:pt idx="26" c:formatCode="yyyy/m/d\ h:mm">
                  <c:v>44290.2032175926</c:v>
                </c:pt>
                <c:pt idx="27" c:formatCode="yyyy/m/d\ h:mm">
                  <c:v>44290.2032523148</c:v>
                </c:pt>
                <c:pt idx="28" c:formatCode="yyyy/m/d\ h:mm">
                  <c:v>44290.2032986111</c:v>
                </c:pt>
                <c:pt idx="29" c:formatCode="yyyy/m/d\ h:mm">
                  <c:v>44290.2034837963</c:v>
                </c:pt>
                <c:pt idx="30" c:formatCode="yyyy/m/d\ h:mm">
                  <c:v>44290.2036226852</c:v>
                </c:pt>
                <c:pt idx="31" c:formatCode="yyyy/m/d\ h:mm">
                  <c:v>44290.2038773148</c:v>
                </c:pt>
                <c:pt idx="32" c:formatCode="yyyy/m/d\ h:mm">
                  <c:v>44290.2041319444</c:v>
                </c:pt>
                <c:pt idx="33" c:formatCode="yyyy/m/d\ h:mm">
                  <c:v>44290.2042592593</c:v>
                </c:pt>
                <c:pt idx="34" c:formatCode="yyyy/m/d\ h:mm">
                  <c:v>44290.2042824074</c:v>
                </c:pt>
                <c:pt idx="35" c:formatCode="yyyy/m/d\ h:mm">
                  <c:v>44290.2043171296</c:v>
                </c:pt>
                <c:pt idx="36" c:formatCode="yyyy/m/d\ h:mm">
                  <c:v>44290.2045833333</c:v>
                </c:pt>
                <c:pt idx="37" c:formatCode="yyyy/m/d\ h:mm">
                  <c:v>44290.2046296296</c:v>
                </c:pt>
                <c:pt idx="38" c:formatCode="yyyy/m/d\ h:mm">
                  <c:v>44290.2046643519</c:v>
                </c:pt>
                <c:pt idx="39" c:formatCode="yyyy/m/d\ h:mm">
                  <c:v>44290.2047222222</c:v>
                </c:pt>
                <c:pt idx="40" c:formatCode="yyyy/m/d\ h:mm">
                  <c:v>44290.2047337963</c:v>
                </c:pt>
                <c:pt idx="41" c:formatCode="yyyy/m/d\ h:mm">
                  <c:v>44290.2048148148</c:v>
                </c:pt>
                <c:pt idx="42" c:formatCode="yyyy/m/d\ h:mm">
                  <c:v>44290.2049074074</c:v>
                </c:pt>
                <c:pt idx="43" c:formatCode="yyyy/m/d\ h:mm">
                  <c:v>44290.2049537037</c:v>
                </c:pt>
                <c:pt idx="44" c:formatCode="yyyy/m/d\ h:mm">
                  <c:v>44290.2049768519</c:v>
                </c:pt>
                <c:pt idx="45" c:formatCode="yyyy/m/d\ h:mm">
                  <c:v>44290.2050347222</c:v>
                </c:pt>
                <c:pt idx="46" c:formatCode="yyyy/m/d\ h:mm">
                  <c:v>44290.2050694444</c:v>
                </c:pt>
                <c:pt idx="47" c:formatCode="yyyy/m/d\ h:mm">
                  <c:v>44290.2051851852</c:v>
                </c:pt>
                <c:pt idx="48" c:formatCode="yyyy/m/d\ h:mm">
                  <c:v>44290.2052777778</c:v>
                </c:pt>
                <c:pt idx="49" c:formatCode="yyyy/m/d\ h:mm">
                  <c:v>44290.2053819444</c:v>
                </c:pt>
                <c:pt idx="50" c:formatCode="yyyy/m/d\ h:mm">
                  <c:v>44290.2054861111</c:v>
                </c:pt>
                <c:pt idx="51" c:formatCode="yyyy/m/d\ h:mm">
                  <c:v>44290.2055902778</c:v>
                </c:pt>
                <c:pt idx="52" c:formatCode="yyyy/m/d\ h:mm">
                  <c:v>44290.2058680556</c:v>
                </c:pt>
                <c:pt idx="53" c:formatCode="yyyy/m/d\ h:mm">
                  <c:v>44290.2059143518</c:v>
                </c:pt>
                <c:pt idx="54" c:formatCode="yyyy/m/d\ h:mm">
                  <c:v>44290.2096064815</c:v>
                </c:pt>
                <c:pt idx="55" c:formatCode="yyyy/m/d\ h:mm">
                  <c:v>44290.2096412037</c:v>
                </c:pt>
                <c:pt idx="56" c:formatCode="yyyy/m/d\ h:mm">
                  <c:v>44290.2408680556</c:v>
                </c:pt>
                <c:pt idx="57" c:formatCode="yyyy/m/d\ h:mm">
                  <c:v>44290.2409606481</c:v>
                </c:pt>
                <c:pt idx="58" c:formatCode="yyyy/m/d\ h:mm">
                  <c:v>44290.2418055556</c:v>
                </c:pt>
                <c:pt idx="59" c:formatCode="yyyy/m/d\ h:mm">
                  <c:v>44290.2420949074</c:v>
                </c:pt>
                <c:pt idx="60" c:formatCode="yyyy/m/d\ h:mm">
                  <c:v>44290.2421296296</c:v>
                </c:pt>
                <c:pt idx="61" c:formatCode="yyyy/m/d\ h:mm">
                  <c:v>44290.2423148148</c:v>
                </c:pt>
                <c:pt idx="62" c:formatCode="yyyy/m/d\ h:mm">
                  <c:v>44290.2423611111</c:v>
                </c:pt>
                <c:pt idx="63" c:formatCode="yyyy/m/d\ h:mm">
                  <c:v>44290.2424074074</c:v>
                </c:pt>
                <c:pt idx="64" c:formatCode="yyyy/m/d\ h:mm">
                  <c:v>44290.2424421296</c:v>
                </c:pt>
                <c:pt idx="65" c:formatCode="yyyy/m/d\ h:mm">
                  <c:v>44290.2425810185</c:v>
                </c:pt>
                <c:pt idx="66" c:formatCode="yyyy/m/d\ h:mm">
                  <c:v>44290.2427430556</c:v>
                </c:pt>
                <c:pt idx="67" c:formatCode="yyyy/m/d\ h:mm">
                  <c:v>44290.2427662037</c:v>
                </c:pt>
                <c:pt idx="68" c:formatCode="yyyy/m/d\ h:mm">
                  <c:v>44290.2428240741</c:v>
                </c:pt>
                <c:pt idx="69" c:formatCode="yyyy/m/d\ h:mm">
                  <c:v>44290.2428472222</c:v>
                </c:pt>
                <c:pt idx="70" c:formatCode="yyyy/m/d\ h:mm">
                  <c:v>44290.2428935185</c:v>
                </c:pt>
                <c:pt idx="71" c:formatCode="yyyy/m/d\ h:mm">
                  <c:v>44290.2430555556</c:v>
                </c:pt>
                <c:pt idx="72" c:formatCode="yyyy/m/d\ h:mm">
                  <c:v>44290.2430902778</c:v>
                </c:pt>
                <c:pt idx="73" c:formatCode="yyyy/m/d\ h:mm">
                  <c:v>44290.2431365741</c:v>
                </c:pt>
                <c:pt idx="74" c:formatCode="yyyy/m/d\ h:mm">
                  <c:v>44290.2431944444</c:v>
                </c:pt>
                <c:pt idx="75" c:formatCode="yyyy/m/d\ h:mm">
                  <c:v>44290.2432638889</c:v>
                </c:pt>
                <c:pt idx="76" c:formatCode="yyyy/m/d\ h:mm">
                  <c:v>44290.2433796296</c:v>
                </c:pt>
                <c:pt idx="77" c:formatCode="yyyy/m/d\ h:mm">
                  <c:v>44290.2434027778</c:v>
                </c:pt>
                <c:pt idx="78" c:formatCode="yyyy/m/d\ h:mm">
                  <c:v>44290.2436921296</c:v>
                </c:pt>
                <c:pt idx="79" c:formatCode="yyyy/m/d\ h:mm">
                  <c:v>44290.24375</c:v>
                </c:pt>
                <c:pt idx="80" c:formatCode="yyyy/m/d\ h:mm">
                  <c:v>44290.2437847222</c:v>
                </c:pt>
                <c:pt idx="81" c:formatCode="yyyy/m/d\ h:mm">
                  <c:v>44290.2439583333</c:v>
                </c:pt>
                <c:pt idx="82" c:formatCode="yyyy/m/d\ h:mm">
                  <c:v>44290.2439930556</c:v>
                </c:pt>
                <c:pt idx="83" c:formatCode="yyyy/m/d\ h:mm">
                  <c:v>44290.2443055556</c:v>
                </c:pt>
                <c:pt idx="84" c:formatCode="yyyy/m/d\ h:mm">
                  <c:v>44290.2443402778</c:v>
                </c:pt>
                <c:pt idx="85" c:formatCode="yyyy/m/d\ h:mm">
                  <c:v>44290.2444212963</c:v>
                </c:pt>
                <c:pt idx="86" c:formatCode="yyyy/m/d\ h:mm">
                  <c:v>44290.2444444444</c:v>
                </c:pt>
                <c:pt idx="87" c:formatCode="yyyy/m/d\ h:mm">
                  <c:v>44290.2444907407</c:v>
                </c:pt>
                <c:pt idx="88" c:formatCode="yyyy/m/d\ h:mm">
                  <c:v>44290.2446296296</c:v>
                </c:pt>
                <c:pt idx="89" c:formatCode="yyyy/m/d\ h:mm">
                  <c:v>44290.2446875</c:v>
                </c:pt>
                <c:pt idx="90" c:formatCode="yyyy/m/d\ h:mm">
                  <c:v>44290.2447569444</c:v>
                </c:pt>
                <c:pt idx="91" c:formatCode="yyyy/m/d\ h:mm">
                  <c:v>44290.2448032407</c:v>
                </c:pt>
                <c:pt idx="92" c:formatCode="yyyy/m/d\ h:mm">
                  <c:v>44290.2449768518</c:v>
                </c:pt>
                <c:pt idx="93" c:formatCode="yyyy/m/d\ h:mm">
                  <c:v>44290.245</c:v>
                </c:pt>
                <c:pt idx="94" c:formatCode="yyyy/m/d\ h:mm">
                  <c:v>44290.2461458333</c:v>
                </c:pt>
                <c:pt idx="95" c:formatCode="yyyy/m/d\ h:mm">
                  <c:v>44290.2461805556</c:v>
                </c:pt>
                <c:pt idx="96" c:formatCode="yyyy/m/d\ h:mm">
                  <c:v>44291.5682986111</c:v>
                </c:pt>
                <c:pt idx="97" c:formatCode="yyyy/m/d\ h:mm">
                  <c:v>44291.5683217593</c:v>
                </c:pt>
                <c:pt idx="98" c:formatCode="yyyy/m/d\ h:mm">
                  <c:v>44291.5683564815</c:v>
                </c:pt>
                <c:pt idx="99" c:formatCode="yyyy/m/d\ h:mm">
                  <c:v>44291.5683796296</c:v>
                </c:pt>
                <c:pt idx="100" c:formatCode="yyyy/m/d\ h:mm">
                  <c:v>44291.568587963</c:v>
                </c:pt>
                <c:pt idx="101" c:formatCode="yyyy/m/d\ h:mm">
                  <c:v>44291.5686226852</c:v>
                </c:pt>
                <c:pt idx="102" c:formatCode="yyyy/m/d\ h:mm">
                  <c:v>44291.5687731481</c:v>
                </c:pt>
                <c:pt idx="103" c:formatCode="yyyy/m/d\ h:mm">
                  <c:v>44291.5688194444</c:v>
                </c:pt>
                <c:pt idx="104" c:formatCode="yyyy/m/d\ h:mm">
                  <c:v>44291.5688888889</c:v>
                </c:pt>
                <c:pt idx="105" c:formatCode="yyyy/m/d\ h:mm">
                  <c:v>44291.5694444444</c:v>
                </c:pt>
                <c:pt idx="106" c:formatCode="yyyy/m/d\ h:mm">
                  <c:v>44291.5694791667</c:v>
                </c:pt>
                <c:pt idx="107" c:formatCode="yyyy/m/d\ h:mm">
                  <c:v>44291.5709606481</c:v>
                </c:pt>
                <c:pt idx="108" c:formatCode="yyyy/m/d\ h:mm">
                  <c:v>44291.6972800926</c:v>
                </c:pt>
                <c:pt idx="109" c:formatCode="yyyy/m/d\ h:mm">
                  <c:v>44291.697337963</c:v>
                </c:pt>
                <c:pt idx="110" c:formatCode="yyyy/m/d\ h:mm">
                  <c:v>44291.6973611111</c:v>
                </c:pt>
                <c:pt idx="111" c:formatCode="yyyy/m/d\ h:mm">
                  <c:v>44291.6983796296</c:v>
                </c:pt>
                <c:pt idx="112" c:formatCode="yyyy/m/d\ h:mm">
                  <c:v>44291.6984259259</c:v>
                </c:pt>
                <c:pt idx="113" c:formatCode="yyyy/m/d\ h:mm">
                  <c:v>44291.6984490741</c:v>
                </c:pt>
                <c:pt idx="114" c:formatCode="yyyy/m/d\ h:mm">
                  <c:v>44291.6985300926</c:v>
                </c:pt>
                <c:pt idx="115" c:formatCode="yyyy/m/d\ h:mm">
                  <c:v>44291.698587963</c:v>
                </c:pt>
                <c:pt idx="116" c:formatCode="yyyy/m/d\ h:mm">
                  <c:v>44291.6986226852</c:v>
                </c:pt>
                <c:pt idx="117" c:formatCode="yyyy/m/d\ h:mm">
                  <c:v>44291.6989351852</c:v>
                </c:pt>
                <c:pt idx="118" c:formatCode="yyyy/m/d\ h:mm">
                  <c:v>44291.6989930556</c:v>
                </c:pt>
                <c:pt idx="119" c:formatCode="yyyy/m/d\ h:mm">
                  <c:v>44291.7987847222</c:v>
                </c:pt>
                <c:pt idx="120" c:formatCode="yyyy/m/d\ h:mm">
                  <c:v>44291.7988310185</c:v>
                </c:pt>
                <c:pt idx="121" c:formatCode="yyyy/m/d\ h:mm">
                  <c:v>44291.7988888889</c:v>
                </c:pt>
                <c:pt idx="122" c:formatCode="yyyy/m/d\ h:mm">
                  <c:v>44291.7989814815</c:v>
                </c:pt>
                <c:pt idx="123" c:formatCode="yyyy/m/d\ h:mm">
                  <c:v>44291.7990162037</c:v>
                </c:pt>
                <c:pt idx="124" c:formatCode="yyyy/m/d\ h:mm">
                  <c:v>44291.7991203704</c:v>
                </c:pt>
                <c:pt idx="125" c:formatCode="yyyy/m/d\ h:mm">
                  <c:v>44291.7991666667</c:v>
                </c:pt>
                <c:pt idx="126" c:formatCode="yyyy/m/d\ h:mm">
                  <c:v>44291.7992708333</c:v>
                </c:pt>
                <c:pt idx="127" c:formatCode="yyyy/m/d\ h:mm">
                  <c:v>44291.7993865741</c:v>
                </c:pt>
                <c:pt idx="128" c:formatCode="yyyy/m/d\ h:mm">
                  <c:v>44291.7995023148</c:v>
                </c:pt>
                <c:pt idx="129" c:formatCode="yyyy/m/d\ h:mm">
                  <c:v>44291.7996527778</c:v>
                </c:pt>
                <c:pt idx="130" c:formatCode="yyyy/m/d\ h:mm">
                  <c:v>44291.7997222222</c:v>
                </c:pt>
                <c:pt idx="131" c:formatCode="yyyy/m/d\ h:mm">
                  <c:v>44291.799837963</c:v>
                </c:pt>
                <c:pt idx="132" c:formatCode="yyyy/m/d\ h:mm">
                  <c:v>44291.7998611111</c:v>
                </c:pt>
                <c:pt idx="133" c:formatCode="yyyy/m/d\ h:mm">
                  <c:v>44291.7998958333</c:v>
                </c:pt>
                <c:pt idx="134" c:formatCode="yyyy/m/d\ h:mm">
                  <c:v>44291.7999652778</c:v>
                </c:pt>
                <c:pt idx="135" c:formatCode="yyyy/m/d\ h:mm">
                  <c:v>44291.8000231481</c:v>
                </c:pt>
                <c:pt idx="136" c:formatCode="yyyy/m/d\ h:mm">
                  <c:v>44291.8000347222</c:v>
                </c:pt>
                <c:pt idx="137" c:formatCode="yyyy/m/d\ h:mm">
                  <c:v>44291.8001041667</c:v>
                </c:pt>
                <c:pt idx="138" c:formatCode="yyyy/m/d\ h:mm">
                  <c:v>44291.8001273148</c:v>
                </c:pt>
                <c:pt idx="139" c:formatCode="yyyy/m/d\ h:mm">
                  <c:v>44291.8004398148</c:v>
                </c:pt>
                <c:pt idx="140" c:formatCode="yyyy/m/d\ h:mm">
                  <c:v>44291.9660532407</c:v>
                </c:pt>
                <c:pt idx="141" c:formatCode="yyyy/m/d\ h:mm">
                  <c:v>44291.9661458333</c:v>
                </c:pt>
                <c:pt idx="142" c:formatCode="yyyy/m/d\ h:mm">
                  <c:v>44291.9669907407</c:v>
                </c:pt>
                <c:pt idx="143" c:formatCode="yyyy/m/d\ h:mm">
                  <c:v>44291.9674305556</c:v>
                </c:pt>
                <c:pt idx="144" c:formatCode="yyyy/m/d\ h:mm">
                  <c:v>44291.9676273148</c:v>
                </c:pt>
                <c:pt idx="145" c:formatCode="yyyy/m/d\ h:mm">
                  <c:v>44291.967662037</c:v>
                </c:pt>
                <c:pt idx="146" c:formatCode="yyyy/m/d\ h:mm">
                  <c:v>44291.9676851852</c:v>
                </c:pt>
                <c:pt idx="147" c:formatCode="yyyy/m/d\ h:mm">
                  <c:v>44291.9678125</c:v>
                </c:pt>
                <c:pt idx="148" c:formatCode="yyyy/m/d\ h:mm">
                  <c:v>44291.9681828704</c:v>
                </c:pt>
                <c:pt idx="149" c:formatCode="yyyy/m/d\ h:mm">
                  <c:v>44291.9682175926</c:v>
                </c:pt>
                <c:pt idx="150" c:formatCode="yyyy/m/d\ h:mm">
                  <c:v>44291.9693518519</c:v>
                </c:pt>
                <c:pt idx="151" c:formatCode="yyyy/m/d\ h:mm">
                  <c:v>44291.9693981481</c:v>
                </c:pt>
                <c:pt idx="152" c:formatCode="yyyy/m/d\ h:mm">
                  <c:v>44291.9694444444</c:v>
                </c:pt>
                <c:pt idx="153" c:formatCode="yyyy/m/d\ h:mm">
                  <c:v>44291.9694907407</c:v>
                </c:pt>
                <c:pt idx="154" c:formatCode="yyyy/m/d\ h:mm">
                  <c:v>44291.969525463</c:v>
                </c:pt>
                <c:pt idx="155" c:formatCode="yyyy/m/d\ h:mm">
                  <c:v>44291.9695833333</c:v>
                </c:pt>
                <c:pt idx="156" c:formatCode="yyyy/m/d\ h:mm">
                  <c:v>44291.9696180556</c:v>
                </c:pt>
                <c:pt idx="157" c:formatCode="yyyy/m/d\ h:mm">
                  <c:v>44291.9696759259</c:v>
                </c:pt>
                <c:pt idx="158" c:formatCode="yyyy/m/d\ h:mm">
                  <c:v>44291.9697569444</c:v>
                </c:pt>
                <c:pt idx="159" c:formatCode="yyyy/m/d\ h:mm">
                  <c:v>44291.9697916667</c:v>
                </c:pt>
                <c:pt idx="160" c:formatCode="yyyy/m/d\ h:mm">
                  <c:v>44291.9698726852</c:v>
                </c:pt>
                <c:pt idx="161" c:formatCode="yyyy/m/d\ h:mm">
                  <c:v>44291.97</c:v>
                </c:pt>
                <c:pt idx="162" c:formatCode="yyyy/m/d\ h:mm">
                  <c:v>44291.9700231481</c:v>
                </c:pt>
                <c:pt idx="163" c:formatCode="yyyy/m/d\ h:mm">
                  <c:v>44291.9700578704</c:v>
                </c:pt>
                <c:pt idx="164" c:formatCode="yyyy/m/d\ h:mm">
                  <c:v>44291.970162037</c:v>
                </c:pt>
                <c:pt idx="165" c:formatCode="yyyy/m/d\ h:mm">
                  <c:v>44291.9703125</c:v>
                </c:pt>
                <c:pt idx="166" c:formatCode="yyyy/m/d\ h:mm">
                  <c:v>44291.9703703704</c:v>
                </c:pt>
                <c:pt idx="167" c:formatCode="yyyy/m/d\ h:mm">
                  <c:v>44291.9704282407</c:v>
                </c:pt>
                <c:pt idx="168" c:formatCode="yyyy/m/d\ h:mm">
                  <c:v>44291.970474537</c:v>
                </c:pt>
                <c:pt idx="169" c:formatCode="yyyy/m/d\ h:mm">
                  <c:v>44291.9704976852</c:v>
                </c:pt>
                <c:pt idx="170" c:formatCode="yyyy/m/d\ h:mm">
                  <c:v>44291.9707523148</c:v>
                </c:pt>
                <c:pt idx="171" c:formatCode="yyyy/m/d\ h:mm">
                  <c:v>44291.9707638889</c:v>
                </c:pt>
                <c:pt idx="172" c:formatCode="yyyy/m/d\ h:mm">
                  <c:v>44291.9709837963</c:v>
                </c:pt>
                <c:pt idx="173" c:formatCode="yyyy/m/d\ h:mm">
                  <c:v>44291.9710648148</c:v>
                </c:pt>
                <c:pt idx="174" c:formatCode="yyyy/m/d\ h:mm">
                  <c:v>44291.9711689815</c:v>
                </c:pt>
                <c:pt idx="175" c:formatCode="yyyy/m/d\ h:mm">
                  <c:v>44291.9713078704</c:v>
                </c:pt>
                <c:pt idx="176" c:formatCode="yyyy/m/d\ h:mm">
                  <c:v>44291.9715393518</c:v>
                </c:pt>
                <c:pt idx="177" c:formatCode="yyyy/m/d\ h:mm">
                  <c:v>44291.9715740741</c:v>
                </c:pt>
                <c:pt idx="178" c:formatCode="yyyy/m/d\ h:mm">
                  <c:v>44291.9716782407</c:v>
                </c:pt>
                <c:pt idx="179" c:formatCode="yyyy/m/d\ h:mm">
                  <c:v>44291.9718634259</c:v>
                </c:pt>
                <c:pt idx="180" c:formatCode="yyyy/m/d\ h:mm">
                  <c:v>44291.9718865741</c:v>
                </c:pt>
                <c:pt idx="181" c:formatCode="yyyy/m/d\ h:mm">
                  <c:v>44291.9733217593</c:v>
                </c:pt>
                <c:pt idx="182" c:formatCode="yyyy/m/d\ h:mm">
                  <c:v>44291.9733449074</c:v>
                </c:pt>
                <c:pt idx="183" c:formatCode="yyyy/m/d\ h:mm">
                  <c:v>44291.9733796296</c:v>
                </c:pt>
                <c:pt idx="184" c:formatCode="yyyy/m/d\ h:mm">
                  <c:v>44291.9980092593</c:v>
                </c:pt>
                <c:pt idx="185" c:formatCode="yyyy/m/d\ h:mm">
                  <c:v>44291.9980671296</c:v>
                </c:pt>
                <c:pt idx="186" c:formatCode="yyyy/m/d\ h:mm">
                  <c:v>44291.9980902778</c:v>
                </c:pt>
                <c:pt idx="187" c:formatCode="yyyy/m/d\ h:mm">
                  <c:v>44291.9981944444</c:v>
                </c:pt>
                <c:pt idx="188" c:formatCode="yyyy/m/d\ h:mm">
                  <c:v>44291.9982523148</c:v>
                </c:pt>
                <c:pt idx="189" c:formatCode="yyyy/m/d\ h:mm">
                  <c:v>44291.998287037</c:v>
                </c:pt>
                <c:pt idx="190" c:formatCode="yyyy/m/d\ h:mm">
                  <c:v>44291.9983333333</c:v>
                </c:pt>
                <c:pt idx="191" c:formatCode="yyyy/m/d\ h:mm">
                  <c:v>44291.9984606481</c:v>
                </c:pt>
                <c:pt idx="192" c:formatCode="yyyy/m/d\ h:mm">
                  <c:v>44291.9985069444</c:v>
                </c:pt>
                <c:pt idx="193" c:formatCode="yyyy/m/d\ h:mm">
                  <c:v>44291.9985648148</c:v>
                </c:pt>
                <c:pt idx="194" c:formatCode="yyyy/m/d\ h:mm">
                  <c:v>44291.9986805556</c:v>
                </c:pt>
                <c:pt idx="195" c:formatCode="yyyy/m/d\ h:mm">
                  <c:v>44291.9988888889</c:v>
                </c:pt>
                <c:pt idx="196" c:formatCode="yyyy/m/d\ h:mm">
                  <c:v>44291.9989699074</c:v>
                </c:pt>
                <c:pt idx="197" c:formatCode="yyyy/m/d\ h:mm">
                  <c:v>44291.9990046296</c:v>
                </c:pt>
                <c:pt idx="198" c:formatCode="yyyy/m/d\ h:mm">
                  <c:v>44291.9990509259</c:v>
                </c:pt>
                <c:pt idx="199" c:formatCode="yyyy/m/d\ h:mm">
                  <c:v>44291.9990972222</c:v>
                </c:pt>
                <c:pt idx="200" c:formatCode="yyyy/m/d\ h:mm">
                  <c:v>44291.9991203704</c:v>
                </c:pt>
                <c:pt idx="201" c:formatCode="yyyy/m/d\ h:mm">
                  <c:v>44291.9991666667</c:v>
                </c:pt>
                <c:pt idx="202" c:formatCode="yyyy/m/d\ h:mm">
                  <c:v>44291.9993171296</c:v>
                </c:pt>
                <c:pt idx="203" c:formatCode="yyyy/m/d\ h:mm">
                  <c:v>44291.999375</c:v>
                </c:pt>
                <c:pt idx="204" c:formatCode="yyyy/m/d\ h:mm">
                  <c:v>44291.9994444444</c:v>
                </c:pt>
                <c:pt idx="205" c:formatCode="yyyy/m/d\ h:mm">
                  <c:v>44291.999525463</c:v>
                </c:pt>
                <c:pt idx="206" c:formatCode="yyyy/m/d\ h:mm">
                  <c:v>44291.9995601852</c:v>
                </c:pt>
                <c:pt idx="207" c:formatCode="yyyy/m/d\ h:mm">
                  <c:v>44291.9996180556</c:v>
                </c:pt>
                <c:pt idx="208" c:formatCode="yyyy/m/d\ h:mm">
                  <c:v>44291.9996990741</c:v>
                </c:pt>
                <c:pt idx="209" c:formatCode="yyyy/m/d\ h:mm">
                  <c:v>44291.9997685185</c:v>
                </c:pt>
                <c:pt idx="210" c:formatCode="yyyy/m/d\ h:mm">
                  <c:v>44291.9997916667</c:v>
                </c:pt>
                <c:pt idx="211" c:formatCode="yyyy/m/d\ h:mm">
                  <c:v>44291.9999305556</c:v>
                </c:pt>
                <c:pt idx="212" c:formatCode="yyyy/m/d\ h:mm">
                  <c:v>44292.0000115741</c:v>
                </c:pt>
                <c:pt idx="213" c:formatCode="yyyy/m/d\ h:mm">
                  <c:v>44292.0002199074</c:v>
                </c:pt>
                <c:pt idx="214" c:formatCode="yyyy/m/d\ h:mm">
                  <c:v>44292.0002430556</c:v>
                </c:pt>
                <c:pt idx="215" c:formatCode="yyyy/m/d\ h:mm">
                  <c:v>44292.0003472222</c:v>
                </c:pt>
                <c:pt idx="216" c:formatCode="yyyy/m/d\ h:mm">
                  <c:v>44292.0003819444</c:v>
                </c:pt>
                <c:pt idx="217" c:formatCode="yyyy/m/d\ h:mm">
                  <c:v>44292.0004166667</c:v>
                </c:pt>
                <c:pt idx="218" c:formatCode="yyyy/m/d\ h:mm">
                  <c:v>44292.0004861111</c:v>
                </c:pt>
                <c:pt idx="219" c:formatCode="yyyy/m/d\ h:mm">
                  <c:v>44292.0005439815</c:v>
                </c:pt>
                <c:pt idx="220" c:formatCode="yyyy/m/d\ h:mm">
                  <c:v>44292.0005787037</c:v>
                </c:pt>
                <c:pt idx="221" c:formatCode="yyyy/m/d\ h:mm">
                  <c:v>44292.0006828704</c:v>
                </c:pt>
                <c:pt idx="222" c:formatCode="yyyy/m/d\ h:mm">
                  <c:v>44292.000787037</c:v>
                </c:pt>
                <c:pt idx="223" c:formatCode="yyyy/m/d\ h:mm">
                  <c:v>44292.0011111111</c:v>
                </c:pt>
                <c:pt idx="224" c:formatCode="yyyy/m/d\ h:mm">
                  <c:v>44292.0341087963</c:v>
                </c:pt>
                <c:pt idx="225" c:formatCode="yyyy/m/d\ h:mm">
                  <c:v>44292.0341666667</c:v>
                </c:pt>
                <c:pt idx="226" c:formatCode="yyyy/m/d\ h:mm">
                  <c:v>44292.0342361111</c:v>
                </c:pt>
                <c:pt idx="227" c:formatCode="yyyy/m/d\ h:mm">
                  <c:v>44292.0342939815</c:v>
                </c:pt>
                <c:pt idx="228" c:formatCode="yyyy/m/d\ h:mm">
                  <c:v>44292.0346180556</c:v>
                </c:pt>
                <c:pt idx="229" c:formatCode="yyyy/m/d\ h:mm">
                  <c:v>44292.034849537</c:v>
                </c:pt>
                <c:pt idx="230" c:formatCode="yyyy/m/d\ h:mm">
                  <c:v>44292.0349074074</c:v>
                </c:pt>
                <c:pt idx="231" c:formatCode="yyyy/m/d\ h:mm">
                  <c:v>44292.0349305556</c:v>
                </c:pt>
                <c:pt idx="232" c:formatCode="yyyy/m/d\ h:mm">
                  <c:v>44292.0450347222</c:v>
                </c:pt>
                <c:pt idx="233" c:formatCode="yyyy/m/d\ h:mm">
                  <c:v>44292.0450925926</c:v>
                </c:pt>
                <c:pt idx="234" c:formatCode="yyyy/m/d\ h:mm">
                  <c:v>44292.0451388889</c:v>
                </c:pt>
                <c:pt idx="235" c:formatCode="yyyy/m/d\ h:mm">
                  <c:v>44292.0452083333</c:v>
                </c:pt>
                <c:pt idx="236" c:formatCode="yyyy/m/d\ h:mm">
                  <c:v>44292.0452662037</c:v>
                </c:pt>
                <c:pt idx="237" c:formatCode="yyyy/m/d\ h:mm">
                  <c:v>44292.0454050926</c:v>
                </c:pt>
                <c:pt idx="238" c:formatCode="yyyy/m/d\ h:mm">
                  <c:v>44292.0454976852</c:v>
                </c:pt>
                <c:pt idx="239" c:formatCode="yyyy/m/d\ h:mm">
                  <c:v>44292.0457060185</c:v>
                </c:pt>
                <c:pt idx="240" c:formatCode="yyyy/m/d\ h:mm">
                  <c:v>44292.0457407407</c:v>
                </c:pt>
                <c:pt idx="241" c:formatCode="yyyy/m/d\ h:mm">
                  <c:v>44292.4354282407</c:v>
                </c:pt>
                <c:pt idx="242" c:formatCode="yyyy/m/d\ h:mm">
                  <c:v>44292.4359606481</c:v>
                </c:pt>
                <c:pt idx="243" c:formatCode="yyyy/m/d\ h:mm">
                  <c:v>44292.4359837963</c:v>
                </c:pt>
                <c:pt idx="244" c:formatCode="yyyy/m/d\ h:mm">
                  <c:v>44292.4360185185</c:v>
                </c:pt>
                <c:pt idx="245" c:formatCode="yyyy/m/d\ h:mm">
                  <c:v>44292.4360763889</c:v>
                </c:pt>
                <c:pt idx="246" c:formatCode="yyyy/m/d\ h:mm">
                  <c:v>44292.4361226852</c:v>
                </c:pt>
                <c:pt idx="247" c:formatCode="yyyy/m/d\ h:mm">
                  <c:v>44292.4361574074</c:v>
                </c:pt>
                <c:pt idx="248" c:formatCode="yyyy/m/d\ h:mm">
                  <c:v>44292.4362152778</c:v>
                </c:pt>
                <c:pt idx="249" c:formatCode="yyyy/m/d\ h:mm">
                  <c:v>44292.4363078704</c:v>
                </c:pt>
                <c:pt idx="250" c:formatCode="yyyy/m/d\ h:mm">
                  <c:v>44292.4363888889</c:v>
                </c:pt>
                <c:pt idx="251" c:formatCode="yyyy/m/d\ h:mm">
                  <c:v>44292.4366319444</c:v>
                </c:pt>
                <c:pt idx="252" c:formatCode="yyyy/m/d\ h:mm">
                  <c:v>44292.4366898148</c:v>
                </c:pt>
                <c:pt idx="253" c:formatCode="yyyy/m/d\ h:mm">
                  <c:v>44292.436712963</c:v>
                </c:pt>
                <c:pt idx="254" c:formatCode="yyyy/m/d\ h:mm">
                  <c:v>44292.4370023148</c:v>
                </c:pt>
                <c:pt idx="255" c:formatCode="yyyy/m/d\ h:mm">
                  <c:v>44292.437037037</c:v>
                </c:pt>
                <c:pt idx="256" c:formatCode="yyyy/m/d\ h:mm">
                  <c:v>44292.4373148148</c:v>
                </c:pt>
                <c:pt idx="257" c:formatCode="yyyy/m/d\ h:mm">
                  <c:v>44292.437349537</c:v>
                </c:pt>
                <c:pt idx="258" c:formatCode="yyyy/m/d\ h:mm">
                  <c:v>44292.4383564815</c:v>
                </c:pt>
                <c:pt idx="259" c:formatCode="yyyy/m/d\ h:mm">
                  <c:v>44292.4384259259</c:v>
                </c:pt>
                <c:pt idx="260" c:formatCode="yyyy/m/d\ h:mm">
                  <c:v>44292.4386458333</c:v>
                </c:pt>
                <c:pt idx="261" c:formatCode="yyyy/m/d\ h:mm">
                  <c:v>44292.4386921296</c:v>
                </c:pt>
                <c:pt idx="262" c:formatCode="yyyy/m/d\ h:mm">
                  <c:v>44292.4387268519</c:v>
                </c:pt>
                <c:pt idx="263" c:formatCode="yyyy/m/d\ h:mm">
                  <c:v>44292.438912037</c:v>
                </c:pt>
                <c:pt idx="264" c:formatCode="yyyy/m/d\ h:mm">
                  <c:v>44292.4389351852</c:v>
                </c:pt>
                <c:pt idx="265" c:formatCode="yyyy/m/d\ h:mm">
                  <c:v>44292.4390046296</c:v>
                </c:pt>
                <c:pt idx="266" c:formatCode="yyyy/m/d\ h:mm">
                  <c:v>44292.4390277778</c:v>
                </c:pt>
                <c:pt idx="267" c:formatCode="yyyy/m/d\ h:mm">
                  <c:v>44292.4390740741</c:v>
                </c:pt>
                <c:pt idx="268" c:formatCode="yyyy/m/d\ h:mm">
                  <c:v>44292.4391782407</c:v>
                </c:pt>
                <c:pt idx="269" c:formatCode="yyyy/m/d\ h:mm">
                  <c:v>44292.4392824074</c:v>
                </c:pt>
                <c:pt idx="270" c:formatCode="yyyy/m/d\ h:mm">
                  <c:v>44292.4393171296</c:v>
                </c:pt>
                <c:pt idx="271" c:formatCode="yyyy/m/d\ h:mm">
                  <c:v>44292.4393402778</c:v>
                </c:pt>
                <c:pt idx="272" c:formatCode="yyyy/m/d\ h:mm">
                  <c:v>44292.4393981481</c:v>
                </c:pt>
                <c:pt idx="273" c:formatCode="yyyy/m/d\ h:mm">
                  <c:v>44292.4394560185</c:v>
                </c:pt>
                <c:pt idx="274" c:formatCode="yyyy/m/d\ h:mm">
                  <c:v>44292.4394791667</c:v>
                </c:pt>
                <c:pt idx="275" c:formatCode="yyyy/m/d\ h:mm">
                  <c:v>44292.4396064815</c:v>
                </c:pt>
                <c:pt idx="276" c:formatCode="yyyy/m/d\ h:mm">
                  <c:v>44292.4396296296</c:v>
                </c:pt>
                <c:pt idx="277" c:formatCode="yyyy/m/d\ h:mm">
                  <c:v>44292.4403009259</c:v>
                </c:pt>
                <c:pt idx="278" c:formatCode="yyyy/m/d\ h:mm">
                  <c:v>44292.4403356481</c:v>
                </c:pt>
                <c:pt idx="279" c:formatCode="yyyy/m/d\ h:mm">
                  <c:v>44292.4416666667</c:v>
                </c:pt>
                <c:pt idx="280" c:formatCode="yyyy/m/d\ h:mm">
                  <c:v>44292.441712963</c:v>
                </c:pt>
                <c:pt idx="281" c:formatCode="yyyy/m/d\ h:mm">
                  <c:v>44292.4419560185</c:v>
                </c:pt>
                <c:pt idx="282" c:formatCode="yyyy/m/d\ h:mm">
                  <c:v>44292.4419675926</c:v>
                </c:pt>
                <c:pt idx="283" c:formatCode="yyyy/m/d\ h:mm">
                  <c:v>44292.4422916667</c:v>
                </c:pt>
                <c:pt idx="284" c:formatCode="yyyy/m/d\ h:mm">
                  <c:v>44292.4423263889</c:v>
                </c:pt>
                <c:pt idx="285" c:formatCode="yyyy/m/d\ h:mm">
                  <c:v>44292.4424074074</c:v>
                </c:pt>
                <c:pt idx="286" c:formatCode="yyyy/m/d\ h:mm">
                  <c:v>44292.4424305556</c:v>
                </c:pt>
                <c:pt idx="287" c:formatCode="yyyy/m/d\ h:mm">
                  <c:v>44292.4425</c:v>
                </c:pt>
                <c:pt idx="288" c:formatCode="yyyy/m/d\ h:mm">
                  <c:v>44292.4425694444</c:v>
                </c:pt>
                <c:pt idx="289" c:formatCode="yyyy/m/d\ h:mm">
                  <c:v>44292.4426388889</c:v>
                </c:pt>
                <c:pt idx="290" c:formatCode="yyyy/m/d\ h:mm">
                  <c:v>44292.4426736111</c:v>
                </c:pt>
                <c:pt idx="291" c:formatCode="yyyy/m/d\ h:mm">
                  <c:v>44292.4427199074</c:v>
                </c:pt>
                <c:pt idx="292" c:formatCode="yyyy/m/d\ h:mm">
                  <c:v>44292.4427546296</c:v>
                </c:pt>
                <c:pt idx="293" c:formatCode="yyyy/m/d\ h:mm">
                  <c:v>44292.4431597222</c:v>
                </c:pt>
                <c:pt idx="294" c:formatCode="yyyy/m/d\ h:mm">
                  <c:v>44292.4431712963</c:v>
                </c:pt>
                <c:pt idx="295" c:formatCode="yyyy/m/d\ h:mm">
                  <c:v>44292.4432175926</c:v>
                </c:pt>
                <c:pt idx="296" c:formatCode="yyyy/m/d\ h:mm">
                  <c:v>44292.4474305556</c:v>
                </c:pt>
                <c:pt idx="297" c:formatCode="yyyy/m/d\ h:mm">
                  <c:v>44292.4474768518</c:v>
                </c:pt>
                <c:pt idx="298" c:formatCode="yyyy/m/d\ h:mm">
                  <c:v>44292.7656481481</c:v>
                </c:pt>
                <c:pt idx="299" c:formatCode="yyyy/m/d\ h:mm">
                  <c:v>44292.7768055556</c:v>
                </c:pt>
                <c:pt idx="300" c:formatCode="yyyy/m/d\ h:mm">
                  <c:v>44292.7768518518</c:v>
                </c:pt>
                <c:pt idx="301" c:formatCode="yyyy/m/d\ h:mm">
                  <c:v>44292.7772916667</c:v>
                </c:pt>
                <c:pt idx="302" c:formatCode="yyyy/m/d\ h:mm">
                  <c:v>44292.7773263889</c:v>
                </c:pt>
                <c:pt idx="303" c:formatCode="yyyy/m/d\ h:mm">
                  <c:v>44292.7788657407</c:v>
                </c:pt>
                <c:pt idx="304" c:formatCode="yyyy/m/d\ h:mm">
                  <c:v>44292.7790162037</c:v>
                </c:pt>
                <c:pt idx="305" c:formatCode="yyyy/m/d\ h:mm">
                  <c:v>44292.7790740741</c:v>
                </c:pt>
                <c:pt idx="306" c:formatCode="yyyy/m/d\ h:mm">
                  <c:v>44292.7791435185</c:v>
                </c:pt>
                <c:pt idx="307" c:formatCode="yyyy/m/d\ h:mm">
                  <c:v>44292.7791898148</c:v>
                </c:pt>
                <c:pt idx="308" c:formatCode="yyyy/m/d\ h:mm">
                  <c:v>44292.7793287037</c:v>
                </c:pt>
                <c:pt idx="309" c:formatCode="yyyy/m/d\ h:mm">
                  <c:v>44292.7793981481</c:v>
                </c:pt>
                <c:pt idx="310" c:formatCode="yyyy/m/d\ h:mm">
                  <c:v>44292.7794791667</c:v>
                </c:pt>
                <c:pt idx="311" c:formatCode="yyyy/m/d\ h:mm">
                  <c:v>44292.7795138889</c:v>
                </c:pt>
                <c:pt idx="312" c:formatCode="yyyy/m/d\ h:mm">
                  <c:v>44292.7795486111</c:v>
                </c:pt>
                <c:pt idx="313" c:formatCode="yyyy/m/d\ h:mm">
                  <c:v>44292.7798842593</c:v>
                </c:pt>
                <c:pt idx="314" c:formatCode="yyyy/m/d\ h:mm">
                  <c:v>44292.7801157407</c:v>
                </c:pt>
                <c:pt idx="315" c:formatCode="yyyy/m/d\ h:mm">
                  <c:v>44292.780150463</c:v>
                </c:pt>
                <c:pt idx="316" c:formatCode="yyyy/m/d\ h:mm">
                  <c:v>44292.7807291667</c:v>
                </c:pt>
                <c:pt idx="317" c:formatCode="yyyy/m/d\ h:mm">
                  <c:v>44292.780775463</c:v>
                </c:pt>
                <c:pt idx="318" c:formatCode="yyyy/m/d\ h:mm">
                  <c:v>44292.7807986111</c:v>
                </c:pt>
                <c:pt idx="319" c:formatCode="yyyy/m/d\ h:mm">
                  <c:v>44292.7809143519</c:v>
                </c:pt>
                <c:pt idx="320" c:formatCode="yyyy/m/d\ h:mm">
                  <c:v>44292.7809375</c:v>
                </c:pt>
                <c:pt idx="321" c:formatCode="yyyy/m/d\ h:mm">
                  <c:v>44292.7809722222</c:v>
                </c:pt>
                <c:pt idx="322" c:formatCode="yyyy/m/d\ h:mm">
                  <c:v>44292.781412037</c:v>
                </c:pt>
                <c:pt idx="323" c:formatCode="yyyy/m/d\ h:mm">
                  <c:v>44292.782037037</c:v>
                </c:pt>
                <c:pt idx="324" c:formatCode="yyyy/m/d\ h:mm">
                  <c:v>44292.7820717593</c:v>
                </c:pt>
                <c:pt idx="325" c:formatCode="yyyy/m/d\ h:mm">
                  <c:v>44292.7825115741</c:v>
                </c:pt>
                <c:pt idx="326" c:formatCode="yyyy/m/d\ h:mm">
                  <c:v>44292.7825462963</c:v>
                </c:pt>
                <c:pt idx="327" c:formatCode="yyyy/m/d\ h:mm">
                  <c:v>44292.7825810185</c:v>
                </c:pt>
                <c:pt idx="328" c:formatCode="yyyy/m/d\ h:mm">
                  <c:v>44292.7827546296</c:v>
                </c:pt>
                <c:pt idx="329" c:formatCode="yyyy/m/d\ h:mm">
                  <c:v>44292.7828009259</c:v>
                </c:pt>
                <c:pt idx="330" c:formatCode="yyyy/m/d\ h:mm">
                  <c:v>44292.7830439815</c:v>
                </c:pt>
                <c:pt idx="331" c:formatCode="yyyy/m/d\ h:mm">
                  <c:v>44292.7831365741</c:v>
                </c:pt>
                <c:pt idx="332" c:formatCode="yyyy/m/d\ h:mm">
                  <c:v>44292.7832060185</c:v>
                </c:pt>
                <c:pt idx="333" c:formatCode="yyyy/m/d\ h:mm">
                  <c:v>44292.783275463</c:v>
                </c:pt>
                <c:pt idx="334" c:formatCode="yyyy/m/d\ h:mm">
                  <c:v>44292.783599537</c:v>
                </c:pt>
                <c:pt idx="335" c:formatCode="yyyy/m/d\ h:mm">
                  <c:v>44292.783900463</c:v>
                </c:pt>
                <c:pt idx="336" c:formatCode="yyyy/m/d\ h:mm">
                  <c:v>44292.7839467593</c:v>
                </c:pt>
                <c:pt idx="337" c:formatCode="yyyy/m/d\ h:mm">
                  <c:v>44292.7839699074</c:v>
                </c:pt>
                <c:pt idx="338" c:formatCode="yyyy/m/d\ h:mm">
                  <c:v>44292.7841319444</c:v>
                </c:pt>
                <c:pt idx="339" c:formatCode="yyyy/m/d\ h:mm">
                  <c:v>44292.7841666667</c:v>
                </c:pt>
                <c:pt idx="340" c:formatCode="yyyy/m/d\ h:mm">
                  <c:v>44292.7843518518</c:v>
                </c:pt>
                <c:pt idx="341" c:formatCode="yyyy/m/d\ h:mm">
                  <c:v>44292.7846412037</c:v>
                </c:pt>
                <c:pt idx="342" c:formatCode="yyyy/m/d\ h:mm">
                  <c:v>44292.7846643518</c:v>
                </c:pt>
                <c:pt idx="343" c:formatCode="yyyy/m/d\ h:mm">
                  <c:v>44292.7846990741</c:v>
                </c:pt>
                <c:pt idx="344" c:formatCode="yyyy/m/d\ h:mm">
                  <c:v>44292.7847222222</c:v>
                </c:pt>
                <c:pt idx="345" c:formatCode="yyyy/m/d\ h:mm">
                  <c:v>44292.7858449074</c:v>
                </c:pt>
                <c:pt idx="346" c:formatCode="yyyy/m/d\ h:mm">
                  <c:v>44292.8001273148</c:v>
                </c:pt>
                <c:pt idx="347" c:formatCode="yyyy/m/d\ h:mm">
                  <c:v>44292.800162037</c:v>
                </c:pt>
                <c:pt idx="348" c:formatCode="yyyy/m/d\ h:mm">
                  <c:v>44292.8003125</c:v>
                </c:pt>
                <c:pt idx="349" c:formatCode="yyyy/m/d\ h:mm">
                  <c:v>44292.8003356481</c:v>
                </c:pt>
                <c:pt idx="350" c:formatCode="yyyy/m/d\ h:mm">
                  <c:v>44292.800775463</c:v>
                </c:pt>
                <c:pt idx="351" c:formatCode="yyyy/m/d\ h:mm">
                  <c:v>44292.8007986111</c:v>
                </c:pt>
                <c:pt idx="352" c:formatCode="yyyy/m/d\ h:mm">
                  <c:v>44292.8009375</c:v>
                </c:pt>
                <c:pt idx="353" c:formatCode="yyyy/m/d\ h:mm">
                  <c:v>44292.8010069444</c:v>
                </c:pt>
                <c:pt idx="354" c:formatCode="yyyy/m/d\ h:mm">
                  <c:v>44292.8010416667</c:v>
                </c:pt>
                <c:pt idx="355" c:formatCode="yyyy/m/d\ h:mm">
                  <c:v>44292.801087963</c:v>
                </c:pt>
                <c:pt idx="356" c:formatCode="yyyy/m/d\ h:mm">
                  <c:v>44292.8011226852</c:v>
                </c:pt>
                <c:pt idx="357" c:formatCode="yyyy/m/d\ h:mm">
                  <c:v>44292.8012268519</c:v>
                </c:pt>
                <c:pt idx="358" c:formatCode="yyyy/m/d\ h:mm">
                  <c:v>44292.8013541667</c:v>
                </c:pt>
                <c:pt idx="359" c:formatCode="yyyy/m/d\ h:mm">
                  <c:v>44292.8014351852</c:v>
                </c:pt>
                <c:pt idx="360" c:formatCode="yyyy/m/d\ h:mm">
                  <c:v>44292.8017592593</c:v>
                </c:pt>
                <c:pt idx="361" c:formatCode="yyyy/m/d\ h:mm">
                  <c:v>44292.8022222222</c:v>
                </c:pt>
                <c:pt idx="362" c:formatCode="yyyy/m/d\ h:mm">
                  <c:v>44292.8022569444</c:v>
                </c:pt>
                <c:pt idx="363" c:formatCode="yyyy/m/d\ h:mm">
                  <c:v>44292.8022916667</c:v>
                </c:pt>
                <c:pt idx="364" c:formatCode="yyyy/m/d\ h:mm">
                  <c:v>44292.8025810185</c:v>
                </c:pt>
                <c:pt idx="365" c:formatCode="yyyy/m/d\ h:mm">
                  <c:v>44292.8026041667</c:v>
                </c:pt>
                <c:pt idx="366" c:formatCode="yyyy/m/d\ h:mm">
                  <c:v>44292.8028125</c:v>
                </c:pt>
                <c:pt idx="367" c:formatCode="yyyy/m/d\ h:mm">
                  <c:v>44292.8028472222</c:v>
                </c:pt>
                <c:pt idx="368" c:formatCode="yyyy/m/d\ h:mm">
                  <c:v>44292.8029282407</c:v>
                </c:pt>
                <c:pt idx="369" c:formatCode="yyyy/m/d\ h:mm">
                  <c:v>44292.8030671296</c:v>
                </c:pt>
                <c:pt idx="370" c:formatCode="yyyy/m/d\ h:mm">
                  <c:v>44292.8031134259</c:v>
                </c:pt>
                <c:pt idx="371" c:formatCode="yyyy/m/d\ h:mm">
                  <c:v>44292.8031481481</c:v>
                </c:pt>
                <c:pt idx="372" c:formatCode="yyyy/m/d\ h:mm">
                  <c:v>44292.8039699074</c:v>
                </c:pt>
                <c:pt idx="373" c:formatCode="yyyy/m/d\ h:mm">
                  <c:v>44292.8040046296</c:v>
                </c:pt>
                <c:pt idx="374" c:formatCode="yyyy/m/d\ h:mm">
                  <c:v>44292.8043055556</c:v>
                </c:pt>
                <c:pt idx="375" c:formatCode="yyyy/m/d\ h:mm">
                  <c:v>44292.8049074074</c:v>
                </c:pt>
                <c:pt idx="376" c:formatCode="yyyy/m/d\ h:mm">
                  <c:v>44292.8049421296</c:v>
                </c:pt>
                <c:pt idx="377" c:formatCode="yyyy/m/d\ h:mm">
                  <c:v>44292.8052430556</c:v>
                </c:pt>
                <c:pt idx="378" c:formatCode="yyyy/m/d\ h:mm">
                  <c:v>44292.8052777778</c:v>
                </c:pt>
                <c:pt idx="379" c:formatCode="yyyy/m/d\ h:mm">
                  <c:v>44292.8054398148</c:v>
                </c:pt>
                <c:pt idx="380" c:formatCode="yyyy/m/d\ h:mm">
                  <c:v>44292.805462963</c:v>
                </c:pt>
                <c:pt idx="381" c:formatCode="yyyy/m/d\ h:mm">
                  <c:v>44292.8055092593</c:v>
                </c:pt>
                <c:pt idx="382" c:formatCode="yyyy/m/d\ h:mm">
                  <c:v>44292.8056712963</c:v>
                </c:pt>
                <c:pt idx="383" c:formatCode="yyyy/m/d\ h:mm">
                  <c:v>44292.8057523148</c:v>
                </c:pt>
                <c:pt idx="384" c:formatCode="yyyy/m/d\ h:mm">
                  <c:v>44292.8059953704</c:v>
                </c:pt>
                <c:pt idx="385" c:formatCode="yyyy/m/d\ h:mm">
                  <c:v>44292.8060185185</c:v>
                </c:pt>
                <c:pt idx="386" c:formatCode="yyyy/m/d\ h:mm">
                  <c:v>44292.8061689815</c:v>
                </c:pt>
                <c:pt idx="387" c:formatCode="yyyy/m/d\ h:mm">
                  <c:v>44292.8062037037</c:v>
                </c:pt>
                <c:pt idx="388" c:formatCode="yyyy/m/d\ h:mm">
                  <c:v>44292.8064699074</c:v>
                </c:pt>
                <c:pt idx="389" c:formatCode="yyyy/m/d\ h:mm">
                  <c:v>44292.8066319444</c:v>
                </c:pt>
                <c:pt idx="390" c:formatCode="yyyy/m/d\ h:mm">
                  <c:v>44292.8066550926</c:v>
                </c:pt>
                <c:pt idx="391" c:formatCode="yyyy/m/d\ h:mm">
                  <c:v>44292.8080671296</c:v>
                </c:pt>
                <c:pt idx="392" c:formatCode="yyyy/m/d\ h:mm">
                  <c:v>44292.8080902778</c:v>
                </c:pt>
                <c:pt idx="393" c:formatCode="yyyy/m/d\ h:mm">
                  <c:v>44292.8115856481</c:v>
                </c:pt>
                <c:pt idx="394" c:formatCode="yyyy/m/d\ h:mm">
                  <c:v>44292.8116087963</c:v>
                </c:pt>
                <c:pt idx="395" c:formatCode="yyyy/m/d\ h:mm">
                  <c:v>44292.8120601852</c:v>
                </c:pt>
                <c:pt idx="396" c:formatCode="yyyy/m/d\ h:mm">
                  <c:v>44292.813287037</c:v>
                </c:pt>
                <c:pt idx="397" c:formatCode="yyyy/m/d\ h:mm">
                  <c:v>44292.8133912037</c:v>
                </c:pt>
                <c:pt idx="398" c:formatCode="yyyy/m/d\ h:mm">
                  <c:v>44292.8137268519</c:v>
                </c:pt>
                <c:pt idx="399" c:formatCode="yyyy/m/d\ h:mm">
                  <c:v>44292.8137615741</c:v>
                </c:pt>
                <c:pt idx="400" c:formatCode="yyyy/m/d\ h:mm">
                  <c:v>44292.8162615741</c:v>
                </c:pt>
                <c:pt idx="401" c:formatCode="yyyy/m/d\ h:mm">
                  <c:v>44292.8162847222</c:v>
                </c:pt>
                <c:pt idx="402" c:formatCode="yyyy/m/d\ h:mm">
                  <c:v>44292.8168171296</c:v>
                </c:pt>
                <c:pt idx="403" c:formatCode="yyyy/m/d\ h:mm">
                  <c:v>44292.8170138889</c:v>
                </c:pt>
                <c:pt idx="404" c:formatCode="yyyy/m/d\ h:mm">
                  <c:v>44292.8170833333</c:v>
                </c:pt>
                <c:pt idx="405" c:formatCode="yyyy/m/d\ h:mm">
                  <c:v>44292.8171180556</c:v>
                </c:pt>
                <c:pt idx="406" c:formatCode="yyyy/m/d\ h:mm">
                  <c:v>44292.8171527778</c:v>
                </c:pt>
                <c:pt idx="407" c:formatCode="yyyy/m/d\ h:mm">
                  <c:v>44292.8174537037</c:v>
                </c:pt>
                <c:pt idx="408" c:formatCode="yyyy/m/d\ h:mm">
                  <c:v>44292.8178356482</c:v>
                </c:pt>
                <c:pt idx="409" c:formatCode="yyyy/m/d\ h:mm">
                  <c:v>44292.8178587963</c:v>
                </c:pt>
                <c:pt idx="410" c:formatCode="yyyy/m/d\ h:mm">
                  <c:v>44292.817974537</c:v>
                </c:pt>
                <c:pt idx="411" c:formatCode="yyyy/m/d\ h:mm">
                  <c:v>44292.8179976852</c:v>
                </c:pt>
                <c:pt idx="412" c:formatCode="yyyy/m/d\ h:mm">
                  <c:v>44292.8182407407</c:v>
                </c:pt>
                <c:pt idx="413" c:formatCode="yyyy/m/d\ h:mm">
                  <c:v>44292.8182638889</c:v>
                </c:pt>
                <c:pt idx="414" c:formatCode="yyyy/m/d\ h:mm">
                  <c:v>44292.8185532407</c:v>
                </c:pt>
                <c:pt idx="415" c:formatCode="yyyy/m/d\ h:mm">
                  <c:v>44292.818587963</c:v>
                </c:pt>
                <c:pt idx="416" c:formatCode="yyyy/m/d\ h:mm">
                  <c:v>44292.8200231481</c:v>
                </c:pt>
                <c:pt idx="417" c:formatCode="yyyy/m/d\ h:mm">
                  <c:v>44292.8203125</c:v>
                </c:pt>
                <c:pt idx="418" c:formatCode="yyyy/m/d\ h:mm">
                  <c:v>44292.8203356481</c:v>
                </c:pt>
                <c:pt idx="419" c:formatCode="yyyy/m/d\ h:mm">
                  <c:v>44292.8207175926</c:v>
                </c:pt>
                <c:pt idx="420" c:formatCode="yyyy/m/d\ h:mm">
                  <c:v>44292.8208680556</c:v>
                </c:pt>
                <c:pt idx="421" c:formatCode="yyyy/m/d\ h:mm">
                  <c:v>44292.8208912037</c:v>
                </c:pt>
                <c:pt idx="422" c:formatCode="yyyy/m/d\ h:mm">
                  <c:v>44292.8212731481</c:v>
                </c:pt>
                <c:pt idx="423" c:formatCode="yyyy/m/d\ h:mm">
                  <c:v>44292.8212962963</c:v>
                </c:pt>
                <c:pt idx="424" c:formatCode="yyyy/m/d\ h:mm">
                  <c:v>44292.8214814815</c:v>
                </c:pt>
                <c:pt idx="425" c:formatCode="yyyy/m/d\ h:mm">
                  <c:v>44292.8215625</c:v>
                </c:pt>
                <c:pt idx="426" c:formatCode="yyyy/m/d\ h:mm">
                  <c:v>44292.8218287037</c:v>
                </c:pt>
                <c:pt idx="427" c:formatCode="yyyy/m/d\ h:mm">
                  <c:v>44292.8218518519</c:v>
                </c:pt>
                <c:pt idx="428" c:formatCode="yyyy/m/d\ h:mm">
                  <c:v>44292.8218865741</c:v>
                </c:pt>
                <c:pt idx="429" c:formatCode="yyyy/m/d\ h:mm">
                  <c:v>44292.822037037</c:v>
                </c:pt>
                <c:pt idx="430" c:formatCode="yyyy/m/d\ h:mm">
                  <c:v>44292.8220949074</c:v>
                </c:pt>
                <c:pt idx="431" c:formatCode="yyyy/m/d\ h:mm">
                  <c:v>44292.8221875</c:v>
                </c:pt>
                <c:pt idx="432" c:formatCode="yyyy/m/d\ h:mm">
                  <c:v>44292.8223263889</c:v>
                </c:pt>
                <c:pt idx="433" c:formatCode="yyyy/m/d\ h:mm">
                  <c:v>44292.8223842593</c:v>
                </c:pt>
                <c:pt idx="434" c:formatCode="yyyy/m/d\ h:mm">
                  <c:v>44292.8224189815</c:v>
                </c:pt>
                <c:pt idx="435" c:formatCode="yyyy/m/d\ h:mm">
                  <c:v>44293.6534837963</c:v>
                </c:pt>
                <c:pt idx="436" c:formatCode="yyyy/m/d\ h:mm">
                  <c:v>44293.6534837963</c:v>
                </c:pt>
                <c:pt idx="437" c:formatCode="yyyy/m/d\ h:mm">
                  <c:v>44293.6537731482</c:v>
                </c:pt>
                <c:pt idx="438" c:formatCode="yyyy/m/d\ h:mm">
                  <c:v>44293.6538078704</c:v>
                </c:pt>
                <c:pt idx="439" c:formatCode="yyyy/m/d\ h:mm">
                  <c:v>44293.6555902778</c:v>
                </c:pt>
                <c:pt idx="440" c:formatCode="yyyy/m/d\ h:mm">
                  <c:v>44293.6556134259</c:v>
                </c:pt>
                <c:pt idx="441" c:formatCode="yyyy/m/d\ h:mm">
                  <c:v>44293.6562037037</c:v>
                </c:pt>
                <c:pt idx="442" c:formatCode="yyyy/m/d\ h:mm">
                  <c:v>44293.6563425926</c:v>
                </c:pt>
                <c:pt idx="443" c:formatCode="yyyy/m/d\ h:mm">
                  <c:v>44293.6564699074</c:v>
                </c:pt>
                <c:pt idx="444" c:formatCode="yyyy/m/d\ h:mm">
                  <c:v>44293.6565046296</c:v>
                </c:pt>
                <c:pt idx="445" c:formatCode="yyyy/m/d\ h:mm">
                  <c:v>44293.6565509259</c:v>
                </c:pt>
                <c:pt idx="446" c:formatCode="yyyy/m/d\ h:mm">
                  <c:v>44293.6566550926</c:v>
                </c:pt>
                <c:pt idx="447" c:formatCode="yyyy/m/d\ h:mm">
                  <c:v>44293.6568981481</c:v>
                </c:pt>
                <c:pt idx="448" c:formatCode="yyyy/m/d\ h:mm">
                  <c:v>44293.6569907407</c:v>
                </c:pt>
                <c:pt idx="449" c:formatCode="yyyy/m/d\ h:mm">
                  <c:v>44293.657037037</c:v>
                </c:pt>
                <c:pt idx="450" c:formatCode="yyyy/m/d\ h:mm">
                  <c:v>44293.6572106481</c:v>
                </c:pt>
                <c:pt idx="451" c:formatCode="yyyy/m/d\ h:mm">
                  <c:v>44293.6573958333</c:v>
                </c:pt>
                <c:pt idx="452" c:formatCode="yyyy/m/d\ h:mm">
                  <c:v>44293.6574768519</c:v>
                </c:pt>
                <c:pt idx="453" c:formatCode="yyyy/m/d\ h:mm">
                  <c:v>44293.6577199074</c:v>
                </c:pt>
                <c:pt idx="454" c:formatCode="yyyy/m/d\ h:mm">
                  <c:v>44293.6577662037</c:v>
                </c:pt>
                <c:pt idx="455" c:formatCode="yyyy/m/d\ h:mm">
                  <c:v>44293.6578240741</c:v>
                </c:pt>
                <c:pt idx="456" c:formatCode="yyyy/m/d\ h:mm">
                  <c:v>44293.6579166667</c:v>
                </c:pt>
                <c:pt idx="457" c:formatCode="yyyy/m/d\ h:mm">
                  <c:v>44293.6580324074</c:v>
                </c:pt>
                <c:pt idx="458" c:formatCode="yyyy/m/d\ h:mm">
                  <c:v>44293.6583796296</c:v>
                </c:pt>
                <c:pt idx="459" c:formatCode="yyyy/m/d\ h:mm">
                  <c:v>44293.6584259259</c:v>
                </c:pt>
                <c:pt idx="460" c:formatCode="yyyy/m/d\ h:mm">
                  <c:v>44293.6593402778</c:v>
                </c:pt>
                <c:pt idx="461" c:formatCode="yyyy/m/d\ h:mm">
                  <c:v>44293.659375</c:v>
                </c:pt>
                <c:pt idx="462" c:formatCode="yyyy/m/d\ h:mm">
                  <c:v>44293.659525463</c:v>
                </c:pt>
                <c:pt idx="463" c:formatCode="yyyy/m/d\ h:mm">
                  <c:v>44293.6595833333</c:v>
                </c:pt>
                <c:pt idx="464" c:formatCode="yyyy/m/d\ h:mm">
                  <c:v>44293.6596875</c:v>
                </c:pt>
                <c:pt idx="465" c:formatCode="yyyy/m/d\ h:mm">
                  <c:v>44293.6597222222</c:v>
                </c:pt>
                <c:pt idx="466" c:formatCode="yyyy/m/d\ h:mm">
                  <c:v>44293.6597800926</c:v>
                </c:pt>
                <c:pt idx="467" c:formatCode="yyyy/m/d\ h:mm">
                  <c:v>44293.6597916667</c:v>
                </c:pt>
                <c:pt idx="468" c:formatCode="yyyy/m/d\ h:mm">
                  <c:v>44293.6672800926</c:v>
                </c:pt>
                <c:pt idx="469" c:formatCode="yyyy/m/d\ h:mm">
                  <c:v>44293.6675694444</c:v>
                </c:pt>
                <c:pt idx="470" c:formatCode="yyyy/m/d\ h:mm">
                  <c:v>44293.6675925926</c:v>
                </c:pt>
                <c:pt idx="471" c:formatCode="yyyy/m/d\ h:mm">
                  <c:v>44293.6680439815</c:v>
                </c:pt>
                <c:pt idx="472" c:formatCode="yyyy/m/d\ h:mm">
                  <c:v>44293.6680787037</c:v>
                </c:pt>
                <c:pt idx="473" c:formatCode="yyyy/m/d\ h:mm">
                  <c:v>44293.6683680556</c:v>
                </c:pt>
                <c:pt idx="474" c:formatCode="yyyy/m/d\ h:mm">
                  <c:v>44293.6684143519</c:v>
                </c:pt>
                <c:pt idx="475" c:formatCode="yyyy/m/d\ h:mm">
                  <c:v>44293.6684490741</c:v>
                </c:pt>
                <c:pt idx="476" c:formatCode="yyyy/m/d\ h:mm">
                  <c:v>44293.668587963</c:v>
                </c:pt>
                <c:pt idx="477" c:formatCode="yyyy/m/d\ h:mm">
                  <c:v>44293.6686689815</c:v>
                </c:pt>
                <c:pt idx="478" c:formatCode="yyyy/m/d\ h:mm">
                  <c:v>44293.668900463</c:v>
                </c:pt>
                <c:pt idx="479" c:formatCode="yyyy/m/d\ h:mm">
                  <c:v>44293.6689699074</c:v>
                </c:pt>
                <c:pt idx="480" c:formatCode="yyyy/m/d\ h:mm">
                  <c:v>44293.6695138889</c:v>
                </c:pt>
                <c:pt idx="481" c:formatCode="yyyy/m/d\ h:mm">
                  <c:v>44293.6698148148</c:v>
                </c:pt>
                <c:pt idx="482" c:formatCode="yyyy/m/d\ h:mm">
                  <c:v>44293.669837963</c:v>
                </c:pt>
                <c:pt idx="483" c:formatCode="yyyy/m/d\ h:mm">
                  <c:v>44293.6700810185</c:v>
                </c:pt>
                <c:pt idx="484" c:formatCode="yyyy/m/d\ h:mm">
                  <c:v>44293.670150463</c:v>
                </c:pt>
                <c:pt idx="485" c:formatCode="yyyy/m/d\ h:mm">
                  <c:v>44293.6703935185</c:v>
                </c:pt>
                <c:pt idx="486" c:formatCode="yyyy/m/d\ h:mm">
                  <c:v>44293.6704398148</c:v>
                </c:pt>
                <c:pt idx="487" c:formatCode="yyyy/m/d\ h:mm">
                  <c:v>44293.670474537</c:v>
                </c:pt>
                <c:pt idx="488" c:formatCode="yyyy/m/d\ h:mm">
                  <c:v>44293.67375</c:v>
                </c:pt>
                <c:pt idx="489" c:formatCode="yyyy/m/d\ h:mm">
                  <c:v>44293.6737731481</c:v>
                </c:pt>
                <c:pt idx="490" c:formatCode="yyyy/m/d\ h:mm">
                  <c:v>44293.6740393518</c:v>
                </c:pt>
                <c:pt idx="491" c:formatCode="yyyy/m/d\ h:mm">
                  <c:v>44293.6760300926</c:v>
                </c:pt>
                <c:pt idx="492" c:formatCode="yyyy/m/d\ h:mm">
                  <c:v>44293.6760763889</c:v>
                </c:pt>
                <c:pt idx="493" c:formatCode="yyyy/m/d\ h:mm">
                  <c:v>44293.6761111111</c:v>
                </c:pt>
                <c:pt idx="494" c:formatCode="yyyy/m/d\ h:mm">
                  <c:v>44293.6763541667</c:v>
                </c:pt>
                <c:pt idx="495" c:formatCode="yyyy/m/d\ h:mm">
                  <c:v>44293.676412037</c:v>
                </c:pt>
                <c:pt idx="496" c:formatCode="yyyy/m/d\ h:mm">
                  <c:v>44293.6764583333</c:v>
                </c:pt>
                <c:pt idx="497" c:formatCode="yyyy/m/d\ h:mm">
                  <c:v>44293.6764930556</c:v>
                </c:pt>
                <c:pt idx="498" c:formatCode="yyyy/m/d\ h:mm">
                  <c:v>44293.6766666667</c:v>
                </c:pt>
                <c:pt idx="499" c:formatCode="yyyy/m/d\ h:mm">
                  <c:v>44293.6779513889</c:v>
                </c:pt>
                <c:pt idx="500" c:formatCode="yyyy/m/d\ h:mm">
                  <c:v>44293.677974537</c:v>
                </c:pt>
                <c:pt idx="501" c:formatCode="yyyy/m/d\ h:mm">
                  <c:v>44293.6782175926</c:v>
                </c:pt>
                <c:pt idx="502" c:formatCode="yyyy/m/d\ h:mm">
                  <c:v>44293.6782407407</c:v>
                </c:pt>
                <c:pt idx="503" c:formatCode="yyyy/m/d\ h:mm">
                  <c:v>44293.678912037</c:v>
                </c:pt>
                <c:pt idx="504" c:formatCode="yyyy/m/d\ h:mm">
                  <c:v>44293.6792013889</c:v>
                </c:pt>
                <c:pt idx="505" c:formatCode="yyyy/m/d\ h:mm">
                  <c:v>44293.6792361111</c:v>
                </c:pt>
                <c:pt idx="506" c:formatCode="yyyy/m/d\ h:mm">
                  <c:v>44293.6793402778</c:v>
                </c:pt>
                <c:pt idx="507" c:formatCode="yyyy/m/d\ h:mm">
                  <c:v>44293.6793518519</c:v>
                </c:pt>
                <c:pt idx="508" c:formatCode="yyyy/m/d\ h:mm">
                  <c:v>44293.6797337963</c:v>
                </c:pt>
                <c:pt idx="509" c:formatCode="yyyy/m/d\ h:mm">
                  <c:v>44293.6797569444</c:v>
                </c:pt>
                <c:pt idx="510" c:formatCode="yyyy/m/d\ h:mm">
                  <c:v>44293.6817708333</c:v>
                </c:pt>
                <c:pt idx="511" c:formatCode="yyyy/m/d\ h:mm">
                  <c:v>44293.6817939815</c:v>
                </c:pt>
                <c:pt idx="512" c:formatCode="yyyy/m/d\ h:mm">
                  <c:v>44293.6819444444</c:v>
                </c:pt>
                <c:pt idx="513" c:formatCode="yyyy/m/d\ h:mm">
                  <c:v>44293.6819907407</c:v>
                </c:pt>
                <c:pt idx="514" c:formatCode="yyyy/m/d\ h:mm">
                  <c:v>44293.6821296296</c:v>
                </c:pt>
                <c:pt idx="515" c:formatCode="yyyy/m/d\ h:mm">
                  <c:v>44293.6821527778</c:v>
                </c:pt>
                <c:pt idx="516" c:formatCode="yyyy/m/d\ h:mm">
                  <c:v>44293.6822685185</c:v>
                </c:pt>
                <c:pt idx="517" c:formatCode="yyyy/m/d\ h:mm">
                  <c:v>44293.6822916667</c:v>
                </c:pt>
                <c:pt idx="518" c:formatCode="yyyy/m/d\ h:mm">
                  <c:v>44293.6824652778</c:v>
                </c:pt>
                <c:pt idx="519" c:formatCode="yyyy/m/d\ h:mm">
                  <c:v>44293.6825115741</c:v>
                </c:pt>
                <c:pt idx="520" c:formatCode="yyyy/m/d\ h:mm">
                  <c:v>44293.6825347222</c:v>
                </c:pt>
                <c:pt idx="521" c:formatCode="yyyy/m/d\ h:mm">
                  <c:v>44293.6826157407</c:v>
                </c:pt>
                <c:pt idx="522" c:formatCode="yyyy/m/d\ h:mm">
                  <c:v>44293.6826388889</c:v>
                </c:pt>
                <c:pt idx="523" c:formatCode="yyyy/m/d\ h:mm">
                  <c:v>44293.6826736111</c:v>
                </c:pt>
                <c:pt idx="524" c:formatCode="yyyy/m/d\ h:mm">
                  <c:v>44293.6828819444</c:v>
                </c:pt>
                <c:pt idx="525" c:formatCode="yyyy/m/d\ h:mm">
                  <c:v>44293.6829050926</c:v>
                </c:pt>
                <c:pt idx="526" c:formatCode="yyyy/m/d\ h:mm">
                  <c:v>44293.682962963</c:v>
                </c:pt>
                <c:pt idx="527" c:formatCode="yyyy/m/d\ h:mm">
                  <c:v>44293.6831944444</c:v>
                </c:pt>
                <c:pt idx="528" c:formatCode="yyyy/m/d\ h:mm">
                  <c:v>44293.6834953704</c:v>
                </c:pt>
                <c:pt idx="529" c:formatCode="yyyy/m/d\ h:mm">
                  <c:v>44293.6835185185</c:v>
                </c:pt>
                <c:pt idx="530" c:formatCode="yyyy/m/d\ h:mm">
                  <c:v>44293.6846875</c:v>
                </c:pt>
                <c:pt idx="531" c:formatCode="yyyy/m/d\ h:mm">
                  <c:v>44293.6849884259</c:v>
                </c:pt>
                <c:pt idx="532" c:formatCode="yyyy/m/d\ h:mm">
                  <c:v>44293.6850115741</c:v>
                </c:pt>
                <c:pt idx="533" c:formatCode="yyyy/m/d\ h:mm">
                  <c:v>44293.6850578704</c:v>
                </c:pt>
                <c:pt idx="534" c:formatCode="yyyy/m/d\ h:mm">
                  <c:v>44293.6851157407</c:v>
                </c:pt>
                <c:pt idx="535" c:formatCode="yyyy/m/d\ h:mm">
                  <c:v>44293.685150463</c:v>
                </c:pt>
                <c:pt idx="536" c:formatCode="yyyy/m/d\ h:mm">
                  <c:v>44293.6851736111</c:v>
                </c:pt>
                <c:pt idx="537" c:formatCode="yyyy/m/d\ h:mm">
                  <c:v>44293.6852662037</c:v>
                </c:pt>
                <c:pt idx="538" c:formatCode="yyyy/m/d\ h:mm">
                  <c:v>44293.6854050926</c:v>
                </c:pt>
                <c:pt idx="539" c:formatCode="yyyy/m/d\ h:mm">
                  <c:v>44293.685462963</c:v>
                </c:pt>
                <c:pt idx="540" c:formatCode="yyyy/m/d\ h:mm">
                  <c:v>44293.685474537</c:v>
                </c:pt>
                <c:pt idx="541" c:formatCode="yyyy/m/d\ h:mm">
                  <c:v>44293.6855555556</c:v>
                </c:pt>
                <c:pt idx="542" c:formatCode="yyyy/m/d\ h:mm">
                  <c:v>44293.6855787037</c:v>
                </c:pt>
                <c:pt idx="543" c:formatCode="yyyy/m/d\ h:mm">
                  <c:v>44293.685625</c:v>
                </c:pt>
                <c:pt idx="544" c:formatCode="yyyy/m/d\ h:mm">
                  <c:v>44293.6857060185</c:v>
                </c:pt>
                <c:pt idx="545" c:formatCode="yyyy/m/d\ h:mm">
                  <c:v>44293.6862037037</c:v>
                </c:pt>
                <c:pt idx="546" c:formatCode="yyyy/m/d\ h:mm">
                  <c:v>44293.68625</c:v>
                </c:pt>
                <c:pt idx="547" c:formatCode="yyyy/m/d\ h:mm">
                  <c:v>44293.6870717593</c:v>
                </c:pt>
                <c:pt idx="548" c:formatCode="yyyy/m/d\ h:mm">
                  <c:v>44293.6871643519</c:v>
                </c:pt>
                <c:pt idx="549" c:formatCode="yyyy/m/d\ h:mm">
                  <c:v>44293.6871875</c:v>
                </c:pt>
                <c:pt idx="550" c:formatCode="yyyy/m/d\ h:mm">
                  <c:v>44293.6872222222</c:v>
                </c:pt>
                <c:pt idx="551" c:formatCode="yyyy/m/d\ h:mm">
                  <c:v>44293.6872800926</c:v>
                </c:pt>
                <c:pt idx="552" c:formatCode="yyyy/m/d\ h:mm">
                  <c:v>44293.687349537</c:v>
                </c:pt>
                <c:pt idx="553" c:formatCode="yyyy/m/d\ h:mm">
                  <c:v>44293.6874537037</c:v>
                </c:pt>
                <c:pt idx="554" c:formatCode="yyyy/m/d\ h:mm">
                  <c:v>44293.6874884259</c:v>
                </c:pt>
                <c:pt idx="555" c:formatCode="yyyy/m/d\ h:mm">
                  <c:v>44293.6900462963</c:v>
                </c:pt>
                <c:pt idx="556" c:formatCode="yyyy/m/d\ h:mm">
                  <c:v>44293.6901388889</c:v>
                </c:pt>
                <c:pt idx="557" c:formatCode="yyyy/m/d\ h:mm">
                  <c:v>44293.6901736111</c:v>
                </c:pt>
                <c:pt idx="558" c:formatCode="yyyy/m/d\ h:mm">
                  <c:v>44293.6903356481</c:v>
                </c:pt>
                <c:pt idx="559" c:formatCode="yyyy/m/d\ h:mm">
                  <c:v>44293.6903587963</c:v>
                </c:pt>
                <c:pt idx="560" c:formatCode="yyyy/m/d\ h:mm">
                  <c:v>44293.690462963</c:v>
                </c:pt>
                <c:pt idx="561" c:formatCode="yyyy/m/d\ h:mm">
                  <c:v>44293.6904861111</c:v>
                </c:pt>
                <c:pt idx="562" c:formatCode="yyyy/m/d\ h:mm">
                  <c:v>44293.6906712963</c:v>
                </c:pt>
                <c:pt idx="563" c:formatCode="yyyy/m/d\ h:mm">
                  <c:v>44293.6911805556</c:v>
                </c:pt>
                <c:pt idx="564" c:formatCode="yyyy/m/d\ h:mm">
                  <c:v>44293.6912152778</c:v>
                </c:pt>
                <c:pt idx="565" c:formatCode="yyyy/m/d\ h:mm">
                  <c:v>44293.6924421296</c:v>
                </c:pt>
                <c:pt idx="566" c:formatCode="yyyy/m/d\ h:mm">
                  <c:v>44293.6924652778</c:v>
                </c:pt>
                <c:pt idx="567" c:formatCode="yyyy/m/d\ h:mm">
                  <c:v>44293.6924884259</c:v>
                </c:pt>
                <c:pt idx="568" c:formatCode="yyyy/m/d\ h:mm">
                  <c:v>44293.6925347222</c:v>
                </c:pt>
                <c:pt idx="569" c:formatCode="yyyy/m/d\ h:mm">
                  <c:v>44293.6927546296</c:v>
                </c:pt>
                <c:pt idx="570" c:formatCode="yyyy/m/d\ h:mm">
                  <c:v>44293.6927893519</c:v>
                </c:pt>
                <c:pt idx="571" c:formatCode="yyyy/m/d\ h:mm">
                  <c:v>44293.692962963</c:v>
                </c:pt>
                <c:pt idx="572" c:formatCode="yyyy/m/d\ h:mm">
                  <c:v>44293.6929976852</c:v>
                </c:pt>
                <c:pt idx="573" c:formatCode="yyyy/m/d\ h:mm">
                  <c:v>44293.6930208333</c:v>
                </c:pt>
                <c:pt idx="574" c:formatCode="yyyy/m/d\ h:mm">
                  <c:v>44293.6931018519</c:v>
                </c:pt>
                <c:pt idx="575" c:formatCode="yyyy/m/d\ h:mm">
                  <c:v>44293.6932060185</c:v>
                </c:pt>
                <c:pt idx="576" c:formatCode="yyyy/m/d\ h:mm">
                  <c:v>44293.6932291667</c:v>
                </c:pt>
                <c:pt idx="577" c:formatCode="yyyy/m/d\ h:mm">
                  <c:v>44293.6932638889</c:v>
                </c:pt>
                <c:pt idx="578" c:formatCode="yyyy/m/d\ h:mm">
                  <c:v>44293.6934259259</c:v>
                </c:pt>
                <c:pt idx="579" c:formatCode="yyyy/m/d\ h:mm">
                  <c:v>44293.6934722222</c:v>
                </c:pt>
                <c:pt idx="580" c:formatCode="yyyy/m/d\ h:mm">
                  <c:v>44293.6934953704</c:v>
                </c:pt>
                <c:pt idx="581" c:formatCode="yyyy/m/d\ h:mm">
                  <c:v>44293.6936689815</c:v>
                </c:pt>
                <c:pt idx="582" c:formatCode="yyyy/m/d\ h:mm">
                  <c:v>44293.6937037037</c:v>
                </c:pt>
                <c:pt idx="583" c:formatCode="yyyy/m/d\ h:mm">
                  <c:v>44293.6938425926</c:v>
                </c:pt>
                <c:pt idx="584" c:formatCode="yyyy/m/d\ h:mm">
                  <c:v>44293.693900463</c:v>
                </c:pt>
                <c:pt idx="585" c:formatCode="yyyy/m/d\ h:mm">
                  <c:v>44293.6940393519</c:v>
                </c:pt>
                <c:pt idx="586" c:formatCode="yyyy/m/d\ h:mm">
                  <c:v>44293.694224537</c:v>
                </c:pt>
                <c:pt idx="587" c:formatCode="yyyy/m/d\ h:mm">
                  <c:v>44293.6942476852</c:v>
                </c:pt>
                <c:pt idx="588" c:formatCode="yyyy/m/d\ h:mm">
                  <c:v>44293.6942592593</c:v>
                </c:pt>
                <c:pt idx="589" c:formatCode="yyyy/m/d\ h:mm">
                  <c:v>44293.6943287037</c:v>
                </c:pt>
                <c:pt idx="590" c:formatCode="yyyy/m/d\ h:mm">
                  <c:v>44293.694375</c:v>
                </c:pt>
                <c:pt idx="591" c:formatCode="yyyy/m/d\ h:mm">
                  <c:v>44293.6943981481</c:v>
                </c:pt>
                <c:pt idx="592" c:formatCode="yyyy/m/d\ h:mm">
                  <c:v>44293.6944328704</c:v>
                </c:pt>
                <c:pt idx="593" c:formatCode="yyyy/m/d\ h:mm">
                  <c:v>44293.6946643519</c:v>
                </c:pt>
                <c:pt idx="594" c:formatCode="yyyy/m/d\ h:mm">
                  <c:v>44293.6947453704</c:v>
                </c:pt>
                <c:pt idx="595" c:formatCode="yyyy/m/d\ h:mm">
                  <c:v>44293.6949884259</c:v>
                </c:pt>
                <c:pt idx="596" c:formatCode="yyyy/m/d\ h:mm">
                  <c:v>44293.6950694444</c:v>
                </c:pt>
                <c:pt idx="597" c:formatCode="yyyy/m/d\ h:mm">
                  <c:v>44293.6953240741</c:v>
                </c:pt>
                <c:pt idx="598" c:formatCode="yyyy/m/d\ h:mm">
                  <c:v>44293.6954166667</c:v>
                </c:pt>
                <c:pt idx="599" c:formatCode="yyyy/m/d\ h:mm">
                  <c:v>44293.6955671296</c:v>
                </c:pt>
                <c:pt idx="600" c:formatCode="yyyy/m/d\ h:mm">
                  <c:v>44293.6956365741</c:v>
                </c:pt>
                <c:pt idx="601" c:formatCode="yyyy/m/d\ h:mm">
                  <c:v>44293.6957060185</c:v>
                </c:pt>
                <c:pt idx="602" c:formatCode="yyyy/m/d\ h:mm">
                  <c:v>44293.6957407407</c:v>
                </c:pt>
                <c:pt idx="603" c:formatCode="yyyy/m/d\ h:mm">
                  <c:v>44293.6958449074</c:v>
                </c:pt>
                <c:pt idx="604" c:formatCode="yyyy/m/d\ h:mm">
                  <c:v>44293.6959490741</c:v>
                </c:pt>
                <c:pt idx="605" c:formatCode="yyyy/m/d\ h:mm">
                  <c:v>44293.6960069444</c:v>
                </c:pt>
                <c:pt idx="606" c:formatCode="yyyy/m/d\ h:mm">
                  <c:v>44293.6961111111</c:v>
                </c:pt>
                <c:pt idx="607" c:formatCode="yyyy/m/d\ h:mm">
                  <c:v>44293.6961921296</c:v>
                </c:pt>
                <c:pt idx="608" c:formatCode="yyyy/m/d\ h:mm">
                  <c:v>44293.6963888889</c:v>
                </c:pt>
                <c:pt idx="609" c:formatCode="yyyy/m/d\ h:mm">
                  <c:v>44293.6964351852</c:v>
                </c:pt>
                <c:pt idx="610" c:formatCode="yyyy/m/d\ h:mm">
                  <c:v>44293.6964930556</c:v>
                </c:pt>
                <c:pt idx="611" c:formatCode="yyyy/m/d\ h:mm">
                  <c:v>44293.6965740741</c:v>
                </c:pt>
                <c:pt idx="612" c:formatCode="yyyy/m/d\ h:mm">
                  <c:v>44293.696724537</c:v>
                </c:pt>
                <c:pt idx="613" c:formatCode="yyyy/m/d\ h:mm">
                  <c:v>44293.6969328704</c:v>
                </c:pt>
                <c:pt idx="614" c:formatCode="yyyy/m/d\ h:mm">
                  <c:v>44293.6969675926</c:v>
                </c:pt>
                <c:pt idx="615" c:formatCode="yyyy/m/d\ h:mm">
                  <c:v>44293.6970138889</c:v>
                </c:pt>
                <c:pt idx="616" c:formatCode="yyyy/m/d\ h:mm">
                  <c:v>44293.6970601852</c:v>
                </c:pt>
                <c:pt idx="617" c:formatCode="yyyy/m/d\ h:mm">
                  <c:v>44293.6971180556</c:v>
                </c:pt>
                <c:pt idx="618" c:formatCode="yyyy/m/d\ h:mm">
                  <c:v>44293.6972800926</c:v>
                </c:pt>
                <c:pt idx="619" c:formatCode="yyyy/m/d\ h:mm">
                  <c:v>44293.697337963</c:v>
                </c:pt>
                <c:pt idx="620" c:formatCode="yyyy/m/d\ h:mm">
                  <c:v>44293.6974884259</c:v>
                </c:pt>
                <c:pt idx="621" c:formatCode="yyyy/m/d\ h:mm">
                  <c:v>44293.6975231481</c:v>
                </c:pt>
                <c:pt idx="622" c:formatCode="yyyy/m/d\ h:mm">
                  <c:v>44293.6977777778</c:v>
                </c:pt>
                <c:pt idx="623" c:formatCode="yyyy/m/d\ h:mm">
                  <c:v>44293.6978240741</c:v>
                </c:pt>
                <c:pt idx="624" c:formatCode="yyyy/m/d\ h:mm">
                  <c:v>44293.6978356481</c:v>
                </c:pt>
                <c:pt idx="625" c:formatCode="yyyy/m/d\ h:mm">
                  <c:v>44293.6978935185</c:v>
                </c:pt>
                <c:pt idx="626" c:formatCode="yyyy/m/d\ h:mm">
                  <c:v>44293.6979166667</c:v>
                </c:pt>
                <c:pt idx="627" c:formatCode="yyyy/m/d\ h:mm">
                  <c:v>44293.697974537</c:v>
                </c:pt>
                <c:pt idx="628" c:formatCode="yyyy/m/d\ h:mm">
                  <c:v>44293.6980439815</c:v>
                </c:pt>
                <c:pt idx="629" c:formatCode="yyyy/m/d\ h:mm">
                  <c:v>44293.6980787037</c:v>
                </c:pt>
                <c:pt idx="630" c:formatCode="yyyy/m/d\ h:mm">
                  <c:v>44293.6981365741</c:v>
                </c:pt>
                <c:pt idx="631" c:formatCode="yyyy/m/d\ h:mm">
                  <c:v>44293.6981828704</c:v>
                </c:pt>
                <c:pt idx="632" c:formatCode="yyyy/m/d\ h:mm">
                  <c:v>44293.6982986111</c:v>
                </c:pt>
                <c:pt idx="633" c:formatCode="yyyy/m/d\ h:mm">
                  <c:v>44293.6983912037</c:v>
                </c:pt>
                <c:pt idx="634" c:formatCode="yyyy/m/d\ h:mm">
                  <c:v>44293.6984259259</c:v>
                </c:pt>
                <c:pt idx="635" c:formatCode="yyyy/m/d\ h:mm">
                  <c:v>44293.6985185185</c:v>
                </c:pt>
                <c:pt idx="636" c:formatCode="yyyy/m/d\ h:mm">
                  <c:v>44293.698587963</c:v>
                </c:pt>
                <c:pt idx="637" c:formatCode="yyyy/m/d\ h:mm">
                  <c:v>44293.6986226852</c:v>
                </c:pt>
                <c:pt idx="638" c:formatCode="yyyy/m/d\ h:mm">
                  <c:v>44293.6989814815</c:v>
                </c:pt>
                <c:pt idx="639" c:formatCode="yyyy/m/d\ h:mm">
                  <c:v>44293.6990393518</c:v>
                </c:pt>
                <c:pt idx="640" c:formatCode="yyyy/m/d\ h:mm">
                  <c:v>44293.6990625</c:v>
                </c:pt>
                <c:pt idx="641" c:formatCode="yyyy/m/d\ h:mm">
                  <c:v>44293.6990856481</c:v>
                </c:pt>
                <c:pt idx="642" c:formatCode="yyyy/m/d\ h:mm">
                  <c:v>44293.6992013889</c:v>
                </c:pt>
                <c:pt idx="643" c:formatCode="yyyy/m/d\ h:mm">
                  <c:v>44293.6994907407</c:v>
                </c:pt>
                <c:pt idx="644" c:formatCode="yyyy/m/d\ h:mm">
                  <c:v>44293.6996527778</c:v>
                </c:pt>
                <c:pt idx="645" c:formatCode="yyyy/m/d\ h:mm">
                  <c:v>44293.6997337963</c:v>
                </c:pt>
                <c:pt idx="646" c:formatCode="yyyy/m/d\ h:mm">
                  <c:v>44293.6997916667</c:v>
                </c:pt>
                <c:pt idx="647" c:formatCode="yyyy/m/d\ h:mm">
                  <c:v>44293.6998263889</c:v>
                </c:pt>
                <c:pt idx="648" c:formatCode="yyyy/m/d\ h:mm">
                  <c:v>44293.6998611111</c:v>
                </c:pt>
                <c:pt idx="649" c:formatCode="yyyy/m/d\ h:mm">
                  <c:v>44293.7001157407</c:v>
                </c:pt>
                <c:pt idx="650" c:formatCode="yyyy/m/d\ h:mm">
                  <c:v>44293.7002314815</c:v>
                </c:pt>
                <c:pt idx="651" c:formatCode="yyyy/m/d\ h:mm">
                  <c:v>44293.7002546296</c:v>
                </c:pt>
                <c:pt idx="652" c:formatCode="yyyy/m/d\ h:mm">
                  <c:v>44293.7003703704</c:v>
                </c:pt>
                <c:pt idx="653" c:formatCode="yyyy/m/d\ h:mm">
                  <c:v>44293.7004282407</c:v>
                </c:pt>
                <c:pt idx="654" c:formatCode="yyyy/m/d\ h:mm">
                  <c:v>44293.7004976852</c:v>
                </c:pt>
                <c:pt idx="655" c:formatCode="yyyy/m/d\ h:mm">
                  <c:v>44293.7005208333</c:v>
                </c:pt>
                <c:pt idx="656" c:formatCode="yyyy/m/d\ h:mm">
                  <c:v>44293.7006597222</c:v>
                </c:pt>
                <c:pt idx="657" c:formatCode="yyyy/m/d\ h:mm">
                  <c:v>44293.7006944444</c:v>
                </c:pt>
                <c:pt idx="658" c:formatCode="yyyy/m/d\ h:mm">
                  <c:v>44293.7007523148</c:v>
                </c:pt>
                <c:pt idx="659" c:formatCode="yyyy/m/d\ h:mm">
                  <c:v>44293.7008333333</c:v>
                </c:pt>
                <c:pt idx="660" c:formatCode="yyyy/m/d\ h:mm">
                  <c:v>44293.7008680556</c:v>
                </c:pt>
                <c:pt idx="661" c:formatCode="yyyy/m/d\ h:mm">
                  <c:v>44293.7011226852</c:v>
                </c:pt>
                <c:pt idx="662" c:formatCode="yyyy/m/d\ h:mm">
                  <c:v>44293.7011689815</c:v>
                </c:pt>
                <c:pt idx="663" c:formatCode="yyyy/m/d\ h:mm">
                  <c:v>44293.7012731481</c:v>
                </c:pt>
                <c:pt idx="664" c:formatCode="yyyy/m/d\ h:mm">
                  <c:v>44293.7013310185</c:v>
                </c:pt>
                <c:pt idx="665" c:formatCode="yyyy/m/d\ h:mm">
                  <c:v>44293.7036111111</c:v>
                </c:pt>
                <c:pt idx="666" c:formatCode="yyyy/m/d\ h:mm">
                  <c:v>44293.7036458333</c:v>
                </c:pt>
                <c:pt idx="667" c:formatCode="yyyy/m/d\ h:mm">
                  <c:v>44293.7039583333</c:v>
                </c:pt>
                <c:pt idx="668" c:formatCode="yyyy/m/d\ h:mm">
                  <c:v>44293.7041435185</c:v>
                </c:pt>
                <c:pt idx="669" c:formatCode="yyyy/m/d\ h:mm">
                  <c:v>44293.7042013889</c:v>
                </c:pt>
                <c:pt idx="670" c:formatCode="yyyy/m/d\ h:mm">
                  <c:v>44293.704224537</c:v>
                </c:pt>
                <c:pt idx="671" c:formatCode="yyyy/m/d\ h:mm">
                  <c:v>44293.7043402778</c:v>
                </c:pt>
                <c:pt idx="672" c:formatCode="yyyy/m/d\ h:mm">
                  <c:v>44293.7044328704</c:v>
                </c:pt>
                <c:pt idx="673" c:formatCode="yyyy/m/d\ h:mm">
                  <c:v>44293.7045717593</c:v>
                </c:pt>
                <c:pt idx="674" c:formatCode="yyyy/m/d\ h:mm">
                  <c:v>44293.7046643519</c:v>
                </c:pt>
                <c:pt idx="675" c:formatCode="yyyy/m/d\ h:mm">
                  <c:v>44293.7046875</c:v>
                </c:pt>
                <c:pt idx="676" c:formatCode="yyyy/m/d\ h:mm">
                  <c:v>44293.7047569444</c:v>
                </c:pt>
                <c:pt idx="677" c:formatCode="yyyy/m/d\ h:mm">
                  <c:v>44293.7049189815</c:v>
                </c:pt>
                <c:pt idx="678" c:formatCode="yyyy/m/d\ h:mm">
                  <c:v>44293.7049537037</c:v>
                </c:pt>
                <c:pt idx="679" c:formatCode="yyyy/m/d\ h:mm">
                  <c:v>44293.7050347222</c:v>
                </c:pt>
                <c:pt idx="680" c:formatCode="yyyy/m/d\ h:mm">
                  <c:v>44293.7050810185</c:v>
                </c:pt>
                <c:pt idx="681" c:formatCode="yyyy/m/d\ h:mm">
                  <c:v>44293.7051041667</c:v>
                </c:pt>
                <c:pt idx="682" c:formatCode="yyyy/m/d\ h:mm">
                  <c:v>44293.7051388889</c:v>
                </c:pt>
                <c:pt idx="683" c:formatCode="yyyy/m/d\ h:mm">
                  <c:v>44293.7052199074</c:v>
                </c:pt>
                <c:pt idx="684" c:formatCode="yyyy/m/d\ h:mm">
                  <c:v>44293.7053703704</c:v>
                </c:pt>
                <c:pt idx="685" c:formatCode="yyyy/m/d\ h:mm">
                  <c:v>44293.7054166667</c:v>
                </c:pt>
                <c:pt idx="686" c:formatCode="yyyy/m/d\ h:mm">
                  <c:v>44293.7077314815</c:v>
                </c:pt>
                <c:pt idx="687" c:formatCode="yyyy/m/d\ h:mm">
                  <c:v>44294.4020949074</c:v>
                </c:pt>
                <c:pt idx="688" c:formatCode="yyyy/m/d\ h:mm">
                  <c:v>44294.4020949074</c:v>
                </c:pt>
                <c:pt idx="689" c:formatCode="yyyy/m/d\ h:mm">
                  <c:v>44294.4022106481</c:v>
                </c:pt>
                <c:pt idx="690" c:formatCode="yyyy/m/d\ h:mm">
                  <c:v>44294.5783564815</c:v>
                </c:pt>
                <c:pt idx="691" c:formatCode="yyyy/m/d\ h:mm">
                  <c:v>44294.5785300926</c:v>
                </c:pt>
                <c:pt idx="692" c:formatCode="yyyy/m/d\ h:mm">
                  <c:v>44294.5785532407</c:v>
                </c:pt>
                <c:pt idx="693" c:formatCode="yyyy/m/d\ h:mm">
                  <c:v>44294.5787152778</c:v>
                </c:pt>
                <c:pt idx="694" c:formatCode="yyyy/m/d\ h:mm">
                  <c:v>44294.5787384259</c:v>
                </c:pt>
                <c:pt idx="695" c:formatCode="yyyy/m/d\ h:mm">
                  <c:v>44294.5790162037</c:v>
                </c:pt>
                <c:pt idx="696" c:formatCode="yyyy/m/d\ h:mm">
                  <c:v>44294.5790740741</c:v>
                </c:pt>
                <c:pt idx="697" c:formatCode="yyyy/m/d\ h:mm">
                  <c:v>44294.5791203704</c:v>
                </c:pt>
                <c:pt idx="698" c:formatCode="yyyy/m/d\ h:mm">
                  <c:v>44294.5792824074</c:v>
                </c:pt>
                <c:pt idx="699" c:formatCode="yyyy/m/d\ h:mm">
                  <c:v>44294.5793287037</c:v>
                </c:pt>
                <c:pt idx="700" c:formatCode="yyyy/m/d\ h:mm">
                  <c:v>44294.5794560185</c:v>
                </c:pt>
                <c:pt idx="701" c:formatCode="yyyy/m/d\ h:mm">
                  <c:v>44294.5795486111</c:v>
                </c:pt>
                <c:pt idx="702" c:formatCode="yyyy/m/d\ h:mm">
                  <c:v>44294.5796180556</c:v>
                </c:pt>
                <c:pt idx="703" c:formatCode="yyyy/m/d\ h:mm">
                  <c:v>44294.5797685185</c:v>
                </c:pt>
                <c:pt idx="704" c:formatCode="yyyy/m/d\ h:mm">
                  <c:v>44294.5798263889</c:v>
                </c:pt>
                <c:pt idx="705" c:formatCode="yyyy/m/d\ h:mm">
                  <c:v>44294.5798611111</c:v>
                </c:pt>
                <c:pt idx="706" c:formatCode="yyyy/m/d\ h:mm">
                  <c:v>44294.7596527778</c:v>
                </c:pt>
                <c:pt idx="707" c:formatCode="yyyy/m/d\ h:mm">
                  <c:v>44294.7597106481</c:v>
                </c:pt>
                <c:pt idx="708" c:formatCode="yyyy/m/d\ h:mm">
                  <c:v>44294.7599421296</c:v>
                </c:pt>
                <c:pt idx="709" c:formatCode="yyyy/m/d\ h:mm">
                  <c:v>44294.7600115741</c:v>
                </c:pt>
                <c:pt idx="710" c:formatCode="yyyy/m/d\ h:mm">
                  <c:v>44294.7602662037</c:v>
                </c:pt>
                <c:pt idx="711" c:formatCode="yyyy/m/d\ h:mm">
                  <c:v>44294.7603009259</c:v>
                </c:pt>
                <c:pt idx="712" c:formatCode="yyyy/m/d\ h:mm">
                  <c:v>44294.7603472222</c:v>
                </c:pt>
                <c:pt idx="713" c:formatCode="yyyy/m/d\ h:mm">
                  <c:v>44294.7605324074</c:v>
                </c:pt>
                <c:pt idx="714" c:formatCode="yyyy/m/d\ h:mm">
                  <c:v>44294.7606365741</c:v>
                </c:pt>
                <c:pt idx="715" c:formatCode="yyyy/m/d\ h:mm">
                  <c:v>44294.7606828704</c:v>
                </c:pt>
                <c:pt idx="716" c:formatCode="yyyy/m/d\ h:mm">
                  <c:v>44294.7607986111</c:v>
                </c:pt>
                <c:pt idx="717" c:formatCode="yyyy/m/d\ h:mm">
                  <c:v>44294.7608796296</c:v>
                </c:pt>
                <c:pt idx="718" c:formatCode="yyyy/m/d\ h:mm">
                  <c:v>44294.7610300926</c:v>
                </c:pt>
                <c:pt idx="719" c:formatCode="yyyy/m/d\ h:mm">
                  <c:v>44294.7611921296</c:v>
                </c:pt>
                <c:pt idx="720" c:formatCode="yyyy/m/d\ h:mm">
                  <c:v>44294.7612268518</c:v>
                </c:pt>
                <c:pt idx="721" c:formatCode="yyyy/m/d\ h:mm">
                  <c:v>44294.7616435185</c:v>
                </c:pt>
                <c:pt idx="722" c:formatCode="yyyy/m/d\ h:mm">
                  <c:v>44294.7616666667</c:v>
                </c:pt>
                <c:pt idx="723" c:formatCode="yyyy/m/d\ h:mm">
                  <c:v>44294.7619675926</c:v>
                </c:pt>
                <c:pt idx="724" c:formatCode="yyyy/m/d\ h:mm">
                  <c:v>44294.7620486111</c:v>
                </c:pt>
                <c:pt idx="725" c:formatCode="yyyy/m/d\ h:mm">
                  <c:v>44294.7620717593</c:v>
                </c:pt>
                <c:pt idx="726" c:formatCode="yyyy/m/d\ h:mm">
                  <c:v>44294.7621296296</c:v>
                </c:pt>
                <c:pt idx="727" c:formatCode="yyyy/m/d\ h:mm">
                  <c:v>44294.7621875</c:v>
                </c:pt>
                <c:pt idx="728" c:formatCode="yyyy/m/d\ h:mm">
                  <c:v>44294.7622800926</c:v>
                </c:pt>
                <c:pt idx="729" c:formatCode="yyyy/m/d\ h:mm">
                  <c:v>44294.7623611111</c:v>
                </c:pt>
                <c:pt idx="730" c:formatCode="yyyy/m/d\ h:mm">
                  <c:v>44294.7623958333</c:v>
                </c:pt>
                <c:pt idx="731" c:formatCode="yyyy/m/d\ h:mm">
                  <c:v>44294.7625</c:v>
                </c:pt>
                <c:pt idx="732" c:formatCode="yyyy/m/d\ h:mm">
                  <c:v>44294.7625694444</c:v>
                </c:pt>
                <c:pt idx="733" c:formatCode="yyyy/m/d\ h:mm">
                  <c:v>44294.7628125</c:v>
                </c:pt>
                <c:pt idx="734" c:formatCode="yyyy/m/d\ h:mm">
                  <c:v>44294.7628356482</c:v>
                </c:pt>
                <c:pt idx="735" c:formatCode="yyyy/m/d\ h:mm">
                  <c:v>44294.7628935185</c:v>
                </c:pt>
                <c:pt idx="736" c:formatCode="yyyy/m/d\ h:mm">
                  <c:v>44294.7629166667</c:v>
                </c:pt>
                <c:pt idx="737" c:formatCode="yyyy/m/d\ h:mm">
                  <c:v>44295.1094212963</c:v>
                </c:pt>
                <c:pt idx="738" c:formatCode="yyyy/m/d\ h:mm">
                  <c:v>44295.1103935185</c:v>
                </c:pt>
                <c:pt idx="739" c:formatCode="yyyy/m/d\ h:mm">
                  <c:v>44295.126712963</c:v>
                </c:pt>
                <c:pt idx="740" c:formatCode="yyyy/m/d\ h:mm">
                  <c:v>44295.1267361111</c:v>
                </c:pt>
                <c:pt idx="741" c:formatCode="yyyy/m/d\ h:mm">
                  <c:v>44295.1267824074</c:v>
                </c:pt>
                <c:pt idx="742" c:formatCode="yyyy/m/d\ h:mm">
                  <c:v>44295.1267939815</c:v>
                </c:pt>
                <c:pt idx="743" c:formatCode="yyyy/m/d\ h:mm">
                  <c:v>44295.1269328704</c:v>
                </c:pt>
                <c:pt idx="744" c:formatCode="yyyy/m/d\ h:mm">
                  <c:v>44295.1270486111</c:v>
                </c:pt>
                <c:pt idx="745" c:formatCode="yyyy/m/d\ h:mm">
                  <c:v>44295.1271064815</c:v>
                </c:pt>
                <c:pt idx="746" c:formatCode="yyyy/m/d\ h:mm">
                  <c:v>44295.1271759259</c:v>
                </c:pt>
                <c:pt idx="747" c:formatCode="yyyy/m/d\ h:mm">
                  <c:v>44295.1272453704</c:v>
                </c:pt>
                <c:pt idx="748" c:formatCode="yyyy/m/d\ h:mm">
                  <c:v>44295.1272685185</c:v>
                </c:pt>
                <c:pt idx="749" c:formatCode="yyyy/m/d\ h:mm">
                  <c:v>44295.1273958333</c:v>
                </c:pt>
                <c:pt idx="750" c:formatCode="yyyy/m/d\ h:mm">
                  <c:v>44295.1275810185</c:v>
                </c:pt>
                <c:pt idx="751" c:formatCode="yyyy/m/d\ h:mm">
                  <c:v>44295.1275925926</c:v>
                </c:pt>
                <c:pt idx="752" c:formatCode="yyyy/m/d\ h:mm">
                  <c:v>44295.1276273148</c:v>
                </c:pt>
                <c:pt idx="753" c:formatCode="yyyy/m/d\ h:mm">
                  <c:v>44295.1277314815</c:v>
                </c:pt>
                <c:pt idx="754" c:formatCode="yyyy/m/d\ h:mm">
                  <c:v>44295.1278703704</c:v>
                </c:pt>
                <c:pt idx="755" c:formatCode="yyyy/m/d\ h:mm">
                  <c:v>44295.1278935185</c:v>
                </c:pt>
                <c:pt idx="756" c:formatCode="yyyy/m/d\ h:mm">
                  <c:v>44295.127962963</c:v>
                </c:pt>
                <c:pt idx="757" c:formatCode="yyyy/m/d\ h:mm">
                  <c:v>44295.1280324074</c:v>
                </c:pt>
                <c:pt idx="758" c:formatCode="yyyy/m/d\ h:mm">
                  <c:v>44295.1280787037</c:v>
                </c:pt>
                <c:pt idx="759" c:formatCode="yyyy/m/d\ h:mm">
                  <c:v>44295.1280902778</c:v>
                </c:pt>
                <c:pt idx="760" c:formatCode="yyyy/m/d\ h:mm">
                  <c:v>44295.1281597222</c:v>
                </c:pt>
                <c:pt idx="761" c:formatCode="yyyy/m/d\ h:mm">
                  <c:v>44295.1282407407</c:v>
                </c:pt>
                <c:pt idx="762" c:formatCode="yyyy/m/d\ h:mm">
                  <c:v>44295.1283449074</c:v>
                </c:pt>
                <c:pt idx="763" c:formatCode="yyyy/m/d\ h:mm">
                  <c:v>44295.1284259259</c:v>
                </c:pt>
                <c:pt idx="764" c:formatCode="yyyy/m/d\ h:mm">
                  <c:v>44295.1284490741</c:v>
                </c:pt>
                <c:pt idx="765" c:formatCode="yyyy/m/d\ h:mm">
                  <c:v>44295.1285069444</c:v>
                </c:pt>
                <c:pt idx="766" c:formatCode="yyyy/m/d\ h:mm">
                  <c:v>44295.1288310185</c:v>
                </c:pt>
                <c:pt idx="767" c:formatCode="yyyy/m/d\ h:mm">
                  <c:v>44295.1289236111</c:v>
                </c:pt>
                <c:pt idx="768" c:formatCode="yyyy/m/d\ h:mm">
                  <c:v>44295.1289583333</c:v>
                </c:pt>
                <c:pt idx="769" c:formatCode="yyyy/m/d\ h:mm">
                  <c:v>44295.1291087963</c:v>
                </c:pt>
                <c:pt idx="770" c:formatCode="yyyy/m/d\ h:mm">
                  <c:v>44295.1291319444</c:v>
                </c:pt>
                <c:pt idx="771" c:formatCode="yyyy/m/d\ h:mm">
                  <c:v>44295.129212963</c:v>
                </c:pt>
                <c:pt idx="772" c:formatCode="yyyy/m/d\ h:mm">
                  <c:v>44295.1292476852</c:v>
                </c:pt>
                <c:pt idx="773" c:formatCode="yyyy/m/d\ h:mm">
                  <c:v>44295.1292708333</c:v>
                </c:pt>
                <c:pt idx="774" c:formatCode="yyyy/m/d\ h:mm">
                  <c:v>44295.1293287037</c:v>
                </c:pt>
                <c:pt idx="775" c:formatCode="yyyy/m/d\ h:mm">
                  <c:v>44295.1293518519</c:v>
                </c:pt>
                <c:pt idx="776" c:formatCode="yyyy/m/d\ h:mm">
                  <c:v>44295.1296643519</c:v>
                </c:pt>
                <c:pt idx="777" c:formatCode="yyyy/m/d\ h:mm">
                  <c:v>44295.1298842593</c:v>
                </c:pt>
                <c:pt idx="778" c:formatCode="yyyy/m/d\ h:mm">
                  <c:v>44295.1299421296</c:v>
                </c:pt>
                <c:pt idx="779" c:formatCode="yyyy/m/d\ h:mm">
                  <c:v>44295.1299652778</c:v>
                </c:pt>
                <c:pt idx="780" c:formatCode="yyyy/m/d\ h:mm">
                  <c:v>44295.1300347222</c:v>
                </c:pt>
                <c:pt idx="781" c:formatCode="yyyy/m/d\ h:mm">
                  <c:v>44295.1300694444</c:v>
                </c:pt>
                <c:pt idx="782" c:formatCode="yyyy/m/d\ h:mm">
                  <c:v>44295.1303587963</c:v>
                </c:pt>
                <c:pt idx="783" c:formatCode="yyyy/m/d\ h:mm">
                  <c:v>44295.1303819444</c:v>
                </c:pt>
                <c:pt idx="784" c:formatCode="yyyy/m/d\ h:mm">
                  <c:v>44295.1305208333</c:v>
                </c:pt>
                <c:pt idx="785" c:formatCode="yyyy/m/d\ h:mm">
                  <c:v>44295.1305555556</c:v>
                </c:pt>
                <c:pt idx="786" c:formatCode="yyyy/m/d\ h:mm">
                  <c:v>44295.1305787037</c:v>
                </c:pt>
                <c:pt idx="787" c:formatCode="yyyy/m/d\ h:mm">
                  <c:v>44295.1308449074</c:v>
                </c:pt>
                <c:pt idx="788" c:formatCode="yyyy/m/d\ h:mm">
                  <c:v>44295.1311342593</c:v>
                </c:pt>
                <c:pt idx="789" c:formatCode="yyyy/m/d\ h:mm">
                  <c:v>44295.1311689815</c:v>
                </c:pt>
                <c:pt idx="790" c:formatCode="yyyy/m/d\ h:mm">
                  <c:v>44295.132650463</c:v>
                </c:pt>
              </c:numCache>
            </c:numRef>
          </c:cat>
          <c:val>
            <c:numRef>
              <c:f>RIMS!$B$3:$B$793</c:f>
              <c:numCache>
                <c:formatCode>General</c:formatCode>
                <c:ptCount val="791"/>
                <c:pt idx="0">
                  <c:v>69</c:v>
                </c:pt>
                <c:pt idx="1">
                  <c:v>69</c:v>
                </c:pt>
                <c:pt idx="2">
                  <c:v>70</c:v>
                </c:pt>
                <c:pt idx="3">
                  <c:v>69</c:v>
                </c:pt>
                <c:pt idx="4">
                  <c:v>70</c:v>
                </c:pt>
                <c:pt idx="5">
                  <c:v>69</c:v>
                </c:pt>
                <c:pt idx="6">
                  <c:v>70</c:v>
                </c:pt>
                <c:pt idx="7">
                  <c:v>69</c:v>
                </c:pt>
                <c:pt idx="8">
                  <c:v>70</c:v>
                </c:pt>
                <c:pt idx="9">
                  <c:v>69</c:v>
                </c:pt>
                <c:pt idx="10">
                  <c:v>70</c:v>
                </c:pt>
                <c:pt idx="11">
                  <c:v>69</c:v>
                </c:pt>
                <c:pt idx="12">
                  <c:v>70</c:v>
                </c:pt>
                <c:pt idx="13">
                  <c:v>69</c:v>
                </c:pt>
                <c:pt idx="14">
                  <c:v>70</c:v>
                </c:pt>
                <c:pt idx="15">
                  <c:v>69</c:v>
                </c:pt>
                <c:pt idx="16">
                  <c:v>69</c:v>
                </c:pt>
                <c:pt idx="17">
                  <c:v>70</c:v>
                </c:pt>
                <c:pt idx="18">
                  <c:v>70</c:v>
                </c:pt>
                <c:pt idx="19">
                  <c:v>69</c:v>
                </c:pt>
                <c:pt idx="20">
                  <c:v>70</c:v>
                </c:pt>
                <c:pt idx="21">
                  <c:v>69</c:v>
                </c:pt>
                <c:pt idx="22">
                  <c:v>70</c:v>
                </c:pt>
                <c:pt idx="23">
                  <c:v>69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70</c:v>
                </c:pt>
                <c:pt idx="28">
                  <c:v>69</c:v>
                </c:pt>
                <c:pt idx="29">
                  <c:v>70</c:v>
                </c:pt>
                <c:pt idx="30">
                  <c:v>69</c:v>
                </c:pt>
                <c:pt idx="31">
                  <c:v>69</c:v>
                </c:pt>
                <c:pt idx="32">
                  <c:v>70</c:v>
                </c:pt>
                <c:pt idx="33">
                  <c:v>69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70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70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69</c:v>
                </c:pt>
                <c:pt idx="46">
                  <c:v>70</c:v>
                </c:pt>
                <c:pt idx="47">
                  <c:v>69</c:v>
                </c:pt>
                <c:pt idx="48">
                  <c:v>70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70</c:v>
                </c:pt>
                <c:pt idx="59">
                  <c:v>69</c:v>
                </c:pt>
                <c:pt idx="60">
                  <c:v>70</c:v>
                </c:pt>
                <c:pt idx="61">
                  <c:v>69</c:v>
                </c:pt>
                <c:pt idx="62">
                  <c:v>69</c:v>
                </c:pt>
                <c:pt idx="63">
                  <c:v>70</c:v>
                </c:pt>
                <c:pt idx="64">
                  <c:v>70</c:v>
                </c:pt>
                <c:pt idx="65">
                  <c:v>69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69</c:v>
                </c:pt>
                <c:pt idx="73">
                  <c:v>69</c:v>
                </c:pt>
                <c:pt idx="74">
                  <c:v>70</c:v>
                </c:pt>
                <c:pt idx="75">
                  <c:v>69</c:v>
                </c:pt>
                <c:pt idx="76">
                  <c:v>70</c:v>
                </c:pt>
                <c:pt idx="77">
                  <c:v>69</c:v>
                </c:pt>
                <c:pt idx="78">
                  <c:v>70</c:v>
                </c:pt>
                <c:pt idx="79">
                  <c:v>70</c:v>
                </c:pt>
                <c:pt idx="80">
                  <c:v>69</c:v>
                </c:pt>
                <c:pt idx="81">
                  <c:v>70</c:v>
                </c:pt>
                <c:pt idx="82">
                  <c:v>69</c:v>
                </c:pt>
                <c:pt idx="83">
                  <c:v>69</c:v>
                </c:pt>
                <c:pt idx="84">
                  <c:v>70</c:v>
                </c:pt>
                <c:pt idx="85">
                  <c:v>70</c:v>
                </c:pt>
                <c:pt idx="86">
                  <c:v>69</c:v>
                </c:pt>
                <c:pt idx="87">
                  <c:v>70</c:v>
                </c:pt>
                <c:pt idx="88">
                  <c:v>69</c:v>
                </c:pt>
                <c:pt idx="89">
                  <c:v>70</c:v>
                </c:pt>
                <c:pt idx="90">
                  <c:v>69</c:v>
                </c:pt>
                <c:pt idx="91">
                  <c:v>70</c:v>
                </c:pt>
                <c:pt idx="92">
                  <c:v>69</c:v>
                </c:pt>
                <c:pt idx="93">
                  <c:v>70</c:v>
                </c:pt>
                <c:pt idx="94">
                  <c:v>69</c:v>
                </c:pt>
                <c:pt idx="95">
                  <c:v>70</c:v>
                </c:pt>
                <c:pt idx="96">
                  <c:v>71</c:v>
                </c:pt>
                <c:pt idx="97">
                  <c:v>70</c:v>
                </c:pt>
                <c:pt idx="98">
                  <c:v>71</c:v>
                </c:pt>
                <c:pt idx="99">
                  <c:v>70</c:v>
                </c:pt>
                <c:pt idx="100">
                  <c:v>70</c:v>
                </c:pt>
                <c:pt idx="101">
                  <c:v>71</c:v>
                </c:pt>
                <c:pt idx="102">
                  <c:v>70</c:v>
                </c:pt>
                <c:pt idx="103">
                  <c:v>71</c:v>
                </c:pt>
                <c:pt idx="104">
                  <c:v>71</c:v>
                </c:pt>
                <c:pt idx="105">
                  <c:v>70</c:v>
                </c:pt>
                <c:pt idx="106">
                  <c:v>71</c:v>
                </c:pt>
                <c:pt idx="107">
                  <c:v>71</c:v>
                </c:pt>
                <c:pt idx="108">
                  <c:v>70</c:v>
                </c:pt>
                <c:pt idx="109">
                  <c:v>70</c:v>
                </c:pt>
                <c:pt idx="110">
                  <c:v>71</c:v>
                </c:pt>
                <c:pt idx="111">
                  <c:v>70</c:v>
                </c:pt>
                <c:pt idx="112">
                  <c:v>71</c:v>
                </c:pt>
                <c:pt idx="113">
                  <c:v>70</c:v>
                </c:pt>
                <c:pt idx="114">
                  <c:v>71</c:v>
                </c:pt>
                <c:pt idx="115">
                  <c:v>70</c:v>
                </c:pt>
                <c:pt idx="116">
                  <c:v>71</c:v>
                </c:pt>
                <c:pt idx="117">
                  <c:v>71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70</c:v>
                </c:pt>
                <c:pt idx="122">
                  <c:v>71</c:v>
                </c:pt>
                <c:pt idx="123">
                  <c:v>70</c:v>
                </c:pt>
                <c:pt idx="124">
                  <c:v>70</c:v>
                </c:pt>
                <c:pt idx="125">
                  <c:v>71</c:v>
                </c:pt>
                <c:pt idx="126">
                  <c:v>71</c:v>
                </c:pt>
                <c:pt idx="127">
                  <c:v>70</c:v>
                </c:pt>
                <c:pt idx="128">
                  <c:v>71</c:v>
                </c:pt>
                <c:pt idx="129">
                  <c:v>70</c:v>
                </c:pt>
                <c:pt idx="130">
                  <c:v>70</c:v>
                </c:pt>
                <c:pt idx="131">
                  <c:v>71</c:v>
                </c:pt>
                <c:pt idx="132">
                  <c:v>70</c:v>
                </c:pt>
                <c:pt idx="133">
                  <c:v>71</c:v>
                </c:pt>
                <c:pt idx="134">
                  <c:v>70</c:v>
                </c:pt>
                <c:pt idx="135">
                  <c:v>71</c:v>
                </c:pt>
                <c:pt idx="136">
                  <c:v>70</c:v>
                </c:pt>
                <c:pt idx="137">
                  <c:v>70</c:v>
                </c:pt>
                <c:pt idx="138">
                  <c:v>71</c:v>
                </c:pt>
                <c:pt idx="139">
                  <c:v>71</c:v>
                </c:pt>
                <c:pt idx="140">
                  <c:v>70</c:v>
                </c:pt>
                <c:pt idx="141">
                  <c:v>71</c:v>
                </c:pt>
                <c:pt idx="142">
                  <c:v>71</c:v>
                </c:pt>
                <c:pt idx="143">
                  <c:v>70</c:v>
                </c:pt>
                <c:pt idx="144">
                  <c:v>70</c:v>
                </c:pt>
                <c:pt idx="145">
                  <c:v>71</c:v>
                </c:pt>
                <c:pt idx="146">
                  <c:v>70</c:v>
                </c:pt>
                <c:pt idx="147">
                  <c:v>70</c:v>
                </c:pt>
                <c:pt idx="148">
                  <c:v>71</c:v>
                </c:pt>
                <c:pt idx="149">
                  <c:v>70</c:v>
                </c:pt>
                <c:pt idx="150">
                  <c:v>71</c:v>
                </c:pt>
                <c:pt idx="151">
                  <c:v>70</c:v>
                </c:pt>
                <c:pt idx="152">
                  <c:v>71</c:v>
                </c:pt>
                <c:pt idx="153">
                  <c:v>71</c:v>
                </c:pt>
                <c:pt idx="154">
                  <c:v>70</c:v>
                </c:pt>
                <c:pt idx="155">
                  <c:v>71</c:v>
                </c:pt>
                <c:pt idx="156">
                  <c:v>71</c:v>
                </c:pt>
                <c:pt idx="157">
                  <c:v>70</c:v>
                </c:pt>
                <c:pt idx="158">
                  <c:v>71</c:v>
                </c:pt>
                <c:pt idx="159">
                  <c:v>70</c:v>
                </c:pt>
                <c:pt idx="160">
                  <c:v>71</c:v>
                </c:pt>
                <c:pt idx="161">
                  <c:v>70</c:v>
                </c:pt>
                <c:pt idx="162">
                  <c:v>71</c:v>
                </c:pt>
                <c:pt idx="163">
                  <c:v>70</c:v>
                </c:pt>
                <c:pt idx="164">
                  <c:v>71</c:v>
                </c:pt>
                <c:pt idx="165">
                  <c:v>70</c:v>
                </c:pt>
                <c:pt idx="166">
                  <c:v>100</c:v>
                </c:pt>
                <c:pt idx="167">
                  <c:v>71</c:v>
                </c:pt>
                <c:pt idx="168">
                  <c:v>71</c:v>
                </c:pt>
                <c:pt idx="169">
                  <c:v>70</c:v>
                </c:pt>
                <c:pt idx="170">
                  <c:v>71</c:v>
                </c:pt>
                <c:pt idx="171">
                  <c:v>70</c:v>
                </c:pt>
                <c:pt idx="172">
                  <c:v>70</c:v>
                </c:pt>
                <c:pt idx="173">
                  <c:v>71</c:v>
                </c:pt>
                <c:pt idx="174">
                  <c:v>70</c:v>
                </c:pt>
                <c:pt idx="175">
                  <c:v>71</c:v>
                </c:pt>
                <c:pt idx="176">
                  <c:v>70</c:v>
                </c:pt>
                <c:pt idx="177">
                  <c:v>71</c:v>
                </c:pt>
                <c:pt idx="178">
                  <c:v>71</c:v>
                </c:pt>
                <c:pt idx="179">
                  <c:v>70</c:v>
                </c:pt>
                <c:pt idx="180">
                  <c:v>71</c:v>
                </c:pt>
                <c:pt idx="181">
                  <c:v>71</c:v>
                </c:pt>
                <c:pt idx="182">
                  <c:v>70</c:v>
                </c:pt>
                <c:pt idx="183">
                  <c:v>71</c:v>
                </c:pt>
                <c:pt idx="184">
                  <c:v>70</c:v>
                </c:pt>
                <c:pt idx="185">
                  <c:v>70</c:v>
                </c:pt>
                <c:pt idx="186">
                  <c:v>71</c:v>
                </c:pt>
                <c:pt idx="187">
                  <c:v>71</c:v>
                </c:pt>
                <c:pt idx="188">
                  <c:v>70</c:v>
                </c:pt>
                <c:pt idx="189">
                  <c:v>71</c:v>
                </c:pt>
                <c:pt idx="190">
                  <c:v>70</c:v>
                </c:pt>
                <c:pt idx="191">
                  <c:v>71</c:v>
                </c:pt>
                <c:pt idx="192">
                  <c:v>70</c:v>
                </c:pt>
                <c:pt idx="193">
                  <c:v>71</c:v>
                </c:pt>
                <c:pt idx="194">
                  <c:v>70</c:v>
                </c:pt>
                <c:pt idx="195">
                  <c:v>70</c:v>
                </c:pt>
                <c:pt idx="196">
                  <c:v>71</c:v>
                </c:pt>
                <c:pt idx="197">
                  <c:v>70</c:v>
                </c:pt>
                <c:pt idx="198">
                  <c:v>71</c:v>
                </c:pt>
                <c:pt idx="199">
                  <c:v>71</c:v>
                </c:pt>
                <c:pt idx="200">
                  <c:v>70</c:v>
                </c:pt>
                <c:pt idx="201">
                  <c:v>71</c:v>
                </c:pt>
                <c:pt idx="202">
                  <c:v>70</c:v>
                </c:pt>
                <c:pt idx="203">
                  <c:v>71</c:v>
                </c:pt>
                <c:pt idx="204">
                  <c:v>70</c:v>
                </c:pt>
                <c:pt idx="205">
                  <c:v>70</c:v>
                </c:pt>
                <c:pt idx="206">
                  <c:v>71</c:v>
                </c:pt>
                <c:pt idx="207">
                  <c:v>70</c:v>
                </c:pt>
                <c:pt idx="208">
                  <c:v>71</c:v>
                </c:pt>
                <c:pt idx="209">
                  <c:v>70</c:v>
                </c:pt>
                <c:pt idx="210">
                  <c:v>71</c:v>
                </c:pt>
                <c:pt idx="211">
                  <c:v>70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71</c:v>
                </c:pt>
                <c:pt idx="216">
                  <c:v>70</c:v>
                </c:pt>
                <c:pt idx="217">
                  <c:v>71</c:v>
                </c:pt>
                <c:pt idx="218">
                  <c:v>70</c:v>
                </c:pt>
                <c:pt idx="219">
                  <c:v>71</c:v>
                </c:pt>
                <c:pt idx="220">
                  <c:v>70</c:v>
                </c:pt>
                <c:pt idx="221">
                  <c:v>71</c:v>
                </c:pt>
                <c:pt idx="222">
                  <c:v>70</c:v>
                </c:pt>
                <c:pt idx="223">
                  <c:v>70</c:v>
                </c:pt>
                <c:pt idx="224">
                  <c:v>71</c:v>
                </c:pt>
                <c:pt idx="225">
                  <c:v>71</c:v>
                </c:pt>
                <c:pt idx="226">
                  <c:v>70</c:v>
                </c:pt>
                <c:pt idx="227">
                  <c:v>71</c:v>
                </c:pt>
                <c:pt idx="228">
                  <c:v>71</c:v>
                </c:pt>
                <c:pt idx="229">
                  <c:v>70</c:v>
                </c:pt>
                <c:pt idx="230">
                  <c:v>70</c:v>
                </c:pt>
                <c:pt idx="231">
                  <c:v>71</c:v>
                </c:pt>
                <c:pt idx="232">
                  <c:v>71</c:v>
                </c:pt>
                <c:pt idx="233">
                  <c:v>70</c:v>
                </c:pt>
                <c:pt idx="234">
                  <c:v>71</c:v>
                </c:pt>
                <c:pt idx="235">
                  <c:v>70</c:v>
                </c:pt>
                <c:pt idx="236">
                  <c:v>71</c:v>
                </c:pt>
                <c:pt idx="237">
                  <c:v>71</c:v>
                </c:pt>
                <c:pt idx="238">
                  <c:v>70</c:v>
                </c:pt>
                <c:pt idx="239">
                  <c:v>71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71</c:v>
                </c:pt>
                <c:pt idx="244">
                  <c:v>70</c:v>
                </c:pt>
                <c:pt idx="245">
                  <c:v>71</c:v>
                </c:pt>
                <c:pt idx="246">
                  <c:v>71</c:v>
                </c:pt>
                <c:pt idx="247">
                  <c:v>70</c:v>
                </c:pt>
                <c:pt idx="248">
                  <c:v>71</c:v>
                </c:pt>
                <c:pt idx="249">
                  <c:v>70</c:v>
                </c:pt>
                <c:pt idx="250">
                  <c:v>71</c:v>
                </c:pt>
                <c:pt idx="251">
                  <c:v>70</c:v>
                </c:pt>
                <c:pt idx="252">
                  <c:v>70</c:v>
                </c:pt>
                <c:pt idx="253">
                  <c:v>71</c:v>
                </c:pt>
                <c:pt idx="254">
                  <c:v>70</c:v>
                </c:pt>
                <c:pt idx="255">
                  <c:v>71</c:v>
                </c:pt>
                <c:pt idx="256">
                  <c:v>70</c:v>
                </c:pt>
                <c:pt idx="257">
                  <c:v>71</c:v>
                </c:pt>
                <c:pt idx="258">
                  <c:v>70</c:v>
                </c:pt>
                <c:pt idx="259">
                  <c:v>71</c:v>
                </c:pt>
                <c:pt idx="260">
                  <c:v>70</c:v>
                </c:pt>
                <c:pt idx="261">
                  <c:v>71</c:v>
                </c:pt>
                <c:pt idx="262">
                  <c:v>71</c:v>
                </c:pt>
                <c:pt idx="263">
                  <c:v>70</c:v>
                </c:pt>
                <c:pt idx="264">
                  <c:v>71</c:v>
                </c:pt>
                <c:pt idx="265">
                  <c:v>71</c:v>
                </c:pt>
                <c:pt idx="266">
                  <c:v>70</c:v>
                </c:pt>
                <c:pt idx="267">
                  <c:v>71</c:v>
                </c:pt>
                <c:pt idx="268">
                  <c:v>70</c:v>
                </c:pt>
                <c:pt idx="269">
                  <c:v>70</c:v>
                </c:pt>
                <c:pt idx="270">
                  <c:v>71</c:v>
                </c:pt>
                <c:pt idx="271">
                  <c:v>70</c:v>
                </c:pt>
                <c:pt idx="272">
                  <c:v>71</c:v>
                </c:pt>
                <c:pt idx="273">
                  <c:v>71</c:v>
                </c:pt>
                <c:pt idx="274">
                  <c:v>70</c:v>
                </c:pt>
                <c:pt idx="275">
                  <c:v>70</c:v>
                </c:pt>
                <c:pt idx="276">
                  <c:v>71</c:v>
                </c:pt>
                <c:pt idx="277">
                  <c:v>70</c:v>
                </c:pt>
                <c:pt idx="278">
                  <c:v>71</c:v>
                </c:pt>
                <c:pt idx="279">
                  <c:v>70</c:v>
                </c:pt>
                <c:pt idx="280">
                  <c:v>71</c:v>
                </c:pt>
                <c:pt idx="281">
                  <c:v>70</c:v>
                </c:pt>
                <c:pt idx="282">
                  <c:v>71</c:v>
                </c:pt>
                <c:pt idx="283">
                  <c:v>71</c:v>
                </c:pt>
                <c:pt idx="284">
                  <c:v>70</c:v>
                </c:pt>
                <c:pt idx="285">
                  <c:v>70</c:v>
                </c:pt>
                <c:pt idx="286">
                  <c:v>71</c:v>
                </c:pt>
                <c:pt idx="287">
                  <c:v>70</c:v>
                </c:pt>
                <c:pt idx="288">
                  <c:v>71</c:v>
                </c:pt>
                <c:pt idx="289">
                  <c:v>70</c:v>
                </c:pt>
                <c:pt idx="290">
                  <c:v>71</c:v>
                </c:pt>
                <c:pt idx="291">
                  <c:v>70</c:v>
                </c:pt>
                <c:pt idx="292">
                  <c:v>71</c:v>
                </c:pt>
                <c:pt idx="293">
                  <c:v>71</c:v>
                </c:pt>
                <c:pt idx="294">
                  <c:v>70</c:v>
                </c:pt>
                <c:pt idx="295">
                  <c:v>71</c:v>
                </c:pt>
                <c:pt idx="296">
                  <c:v>70</c:v>
                </c:pt>
                <c:pt idx="297">
                  <c:v>71</c:v>
                </c:pt>
                <c:pt idx="298">
                  <c:v>71</c:v>
                </c:pt>
                <c:pt idx="299">
                  <c:v>70</c:v>
                </c:pt>
                <c:pt idx="300">
                  <c:v>71</c:v>
                </c:pt>
                <c:pt idx="301">
                  <c:v>70</c:v>
                </c:pt>
                <c:pt idx="302">
                  <c:v>71</c:v>
                </c:pt>
                <c:pt idx="303">
                  <c:v>71</c:v>
                </c:pt>
                <c:pt idx="304">
                  <c:v>70</c:v>
                </c:pt>
                <c:pt idx="305">
                  <c:v>71</c:v>
                </c:pt>
                <c:pt idx="306">
                  <c:v>70</c:v>
                </c:pt>
                <c:pt idx="307">
                  <c:v>71</c:v>
                </c:pt>
                <c:pt idx="308">
                  <c:v>70</c:v>
                </c:pt>
                <c:pt idx="309">
                  <c:v>71</c:v>
                </c:pt>
                <c:pt idx="310">
                  <c:v>70</c:v>
                </c:pt>
                <c:pt idx="311">
                  <c:v>71</c:v>
                </c:pt>
                <c:pt idx="312">
                  <c:v>70</c:v>
                </c:pt>
                <c:pt idx="313">
                  <c:v>70</c:v>
                </c:pt>
                <c:pt idx="314">
                  <c:v>71</c:v>
                </c:pt>
                <c:pt idx="315">
                  <c:v>70</c:v>
                </c:pt>
                <c:pt idx="316">
                  <c:v>70</c:v>
                </c:pt>
                <c:pt idx="317">
                  <c:v>71</c:v>
                </c:pt>
                <c:pt idx="318">
                  <c:v>70</c:v>
                </c:pt>
                <c:pt idx="319">
                  <c:v>71</c:v>
                </c:pt>
                <c:pt idx="320">
                  <c:v>70</c:v>
                </c:pt>
                <c:pt idx="321">
                  <c:v>71</c:v>
                </c:pt>
                <c:pt idx="322">
                  <c:v>71</c:v>
                </c:pt>
                <c:pt idx="323">
                  <c:v>70</c:v>
                </c:pt>
                <c:pt idx="324">
                  <c:v>71</c:v>
                </c:pt>
                <c:pt idx="325">
                  <c:v>70</c:v>
                </c:pt>
                <c:pt idx="326">
                  <c:v>71</c:v>
                </c:pt>
                <c:pt idx="327">
                  <c:v>71</c:v>
                </c:pt>
                <c:pt idx="328">
                  <c:v>70</c:v>
                </c:pt>
                <c:pt idx="329">
                  <c:v>71</c:v>
                </c:pt>
                <c:pt idx="330">
                  <c:v>70</c:v>
                </c:pt>
                <c:pt idx="331">
                  <c:v>70</c:v>
                </c:pt>
                <c:pt idx="332">
                  <c:v>71</c:v>
                </c:pt>
                <c:pt idx="333">
                  <c:v>70</c:v>
                </c:pt>
                <c:pt idx="334">
                  <c:v>70</c:v>
                </c:pt>
                <c:pt idx="335">
                  <c:v>71</c:v>
                </c:pt>
                <c:pt idx="336">
                  <c:v>71</c:v>
                </c:pt>
                <c:pt idx="337">
                  <c:v>70</c:v>
                </c:pt>
                <c:pt idx="338">
                  <c:v>71</c:v>
                </c:pt>
                <c:pt idx="339">
                  <c:v>70</c:v>
                </c:pt>
                <c:pt idx="340">
                  <c:v>70</c:v>
                </c:pt>
                <c:pt idx="341">
                  <c:v>71</c:v>
                </c:pt>
                <c:pt idx="342">
                  <c:v>70</c:v>
                </c:pt>
                <c:pt idx="343">
                  <c:v>71</c:v>
                </c:pt>
                <c:pt idx="344">
                  <c:v>70</c:v>
                </c:pt>
                <c:pt idx="345">
                  <c:v>70</c:v>
                </c:pt>
                <c:pt idx="346">
                  <c:v>71</c:v>
                </c:pt>
                <c:pt idx="347">
                  <c:v>70</c:v>
                </c:pt>
                <c:pt idx="348">
                  <c:v>71</c:v>
                </c:pt>
                <c:pt idx="349">
                  <c:v>70</c:v>
                </c:pt>
                <c:pt idx="350">
                  <c:v>71</c:v>
                </c:pt>
                <c:pt idx="351">
                  <c:v>70</c:v>
                </c:pt>
                <c:pt idx="352">
                  <c:v>71</c:v>
                </c:pt>
                <c:pt idx="353">
                  <c:v>70</c:v>
                </c:pt>
                <c:pt idx="354">
                  <c:v>71</c:v>
                </c:pt>
                <c:pt idx="355">
                  <c:v>70</c:v>
                </c:pt>
                <c:pt idx="356">
                  <c:v>71</c:v>
                </c:pt>
                <c:pt idx="357">
                  <c:v>71</c:v>
                </c:pt>
                <c:pt idx="358">
                  <c:v>70</c:v>
                </c:pt>
                <c:pt idx="359">
                  <c:v>71</c:v>
                </c:pt>
                <c:pt idx="360">
                  <c:v>71</c:v>
                </c:pt>
                <c:pt idx="361">
                  <c:v>70</c:v>
                </c:pt>
                <c:pt idx="362">
                  <c:v>70</c:v>
                </c:pt>
                <c:pt idx="363">
                  <c:v>71</c:v>
                </c:pt>
                <c:pt idx="364">
                  <c:v>70</c:v>
                </c:pt>
                <c:pt idx="365">
                  <c:v>71</c:v>
                </c:pt>
                <c:pt idx="366">
                  <c:v>71</c:v>
                </c:pt>
                <c:pt idx="367">
                  <c:v>70</c:v>
                </c:pt>
                <c:pt idx="368">
                  <c:v>71</c:v>
                </c:pt>
                <c:pt idx="369">
                  <c:v>70</c:v>
                </c:pt>
                <c:pt idx="370">
                  <c:v>70</c:v>
                </c:pt>
                <c:pt idx="371">
                  <c:v>71</c:v>
                </c:pt>
                <c:pt idx="372">
                  <c:v>70</c:v>
                </c:pt>
                <c:pt idx="373">
                  <c:v>71</c:v>
                </c:pt>
                <c:pt idx="374">
                  <c:v>71</c:v>
                </c:pt>
                <c:pt idx="375">
                  <c:v>70</c:v>
                </c:pt>
                <c:pt idx="376">
                  <c:v>71</c:v>
                </c:pt>
                <c:pt idx="377">
                  <c:v>70</c:v>
                </c:pt>
                <c:pt idx="378">
                  <c:v>71</c:v>
                </c:pt>
                <c:pt idx="379">
                  <c:v>70</c:v>
                </c:pt>
                <c:pt idx="380">
                  <c:v>71</c:v>
                </c:pt>
                <c:pt idx="381">
                  <c:v>70</c:v>
                </c:pt>
                <c:pt idx="382">
                  <c:v>71</c:v>
                </c:pt>
                <c:pt idx="383">
                  <c:v>70</c:v>
                </c:pt>
                <c:pt idx="384">
                  <c:v>71</c:v>
                </c:pt>
                <c:pt idx="385">
                  <c:v>70</c:v>
                </c:pt>
                <c:pt idx="386">
                  <c:v>71</c:v>
                </c:pt>
                <c:pt idx="387">
                  <c:v>70</c:v>
                </c:pt>
                <c:pt idx="388">
                  <c:v>70</c:v>
                </c:pt>
                <c:pt idx="389">
                  <c:v>71</c:v>
                </c:pt>
                <c:pt idx="390">
                  <c:v>70</c:v>
                </c:pt>
                <c:pt idx="391">
                  <c:v>71</c:v>
                </c:pt>
                <c:pt idx="392">
                  <c:v>70</c:v>
                </c:pt>
                <c:pt idx="393">
                  <c:v>71</c:v>
                </c:pt>
                <c:pt idx="394">
                  <c:v>70</c:v>
                </c:pt>
                <c:pt idx="395">
                  <c:v>70</c:v>
                </c:pt>
                <c:pt idx="396">
                  <c:v>71</c:v>
                </c:pt>
                <c:pt idx="397">
                  <c:v>70</c:v>
                </c:pt>
                <c:pt idx="398">
                  <c:v>71</c:v>
                </c:pt>
                <c:pt idx="399">
                  <c:v>70</c:v>
                </c:pt>
                <c:pt idx="400">
                  <c:v>71</c:v>
                </c:pt>
                <c:pt idx="401">
                  <c:v>70</c:v>
                </c:pt>
                <c:pt idx="402">
                  <c:v>70</c:v>
                </c:pt>
                <c:pt idx="403">
                  <c:v>71</c:v>
                </c:pt>
                <c:pt idx="404">
                  <c:v>70</c:v>
                </c:pt>
                <c:pt idx="405">
                  <c:v>71</c:v>
                </c:pt>
                <c:pt idx="406">
                  <c:v>70</c:v>
                </c:pt>
                <c:pt idx="407">
                  <c:v>70</c:v>
                </c:pt>
                <c:pt idx="408">
                  <c:v>71</c:v>
                </c:pt>
                <c:pt idx="409">
                  <c:v>70</c:v>
                </c:pt>
                <c:pt idx="410">
                  <c:v>71</c:v>
                </c:pt>
                <c:pt idx="411">
                  <c:v>70</c:v>
                </c:pt>
                <c:pt idx="412">
                  <c:v>71</c:v>
                </c:pt>
                <c:pt idx="413">
                  <c:v>70</c:v>
                </c:pt>
                <c:pt idx="414">
                  <c:v>71</c:v>
                </c:pt>
                <c:pt idx="415">
                  <c:v>70</c:v>
                </c:pt>
                <c:pt idx="416">
                  <c:v>70</c:v>
                </c:pt>
                <c:pt idx="417">
                  <c:v>71</c:v>
                </c:pt>
                <c:pt idx="418">
                  <c:v>70</c:v>
                </c:pt>
                <c:pt idx="419">
                  <c:v>70</c:v>
                </c:pt>
                <c:pt idx="420">
                  <c:v>71</c:v>
                </c:pt>
                <c:pt idx="421">
                  <c:v>70</c:v>
                </c:pt>
                <c:pt idx="422">
                  <c:v>70</c:v>
                </c:pt>
                <c:pt idx="423">
                  <c:v>71</c:v>
                </c:pt>
                <c:pt idx="424">
                  <c:v>70</c:v>
                </c:pt>
                <c:pt idx="425">
                  <c:v>71</c:v>
                </c:pt>
                <c:pt idx="426">
                  <c:v>71</c:v>
                </c:pt>
                <c:pt idx="427">
                  <c:v>70</c:v>
                </c:pt>
                <c:pt idx="428">
                  <c:v>71</c:v>
                </c:pt>
                <c:pt idx="429">
                  <c:v>70</c:v>
                </c:pt>
                <c:pt idx="430">
                  <c:v>71</c:v>
                </c:pt>
                <c:pt idx="431">
                  <c:v>71</c:v>
                </c:pt>
                <c:pt idx="432">
                  <c:v>70</c:v>
                </c:pt>
                <c:pt idx="433">
                  <c:v>70</c:v>
                </c:pt>
                <c:pt idx="434">
                  <c:v>71</c:v>
                </c:pt>
                <c:pt idx="435">
                  <c:v>71</c:v>
                </c:pt>
                <c:pt idx="436">
                  <c:v>71</c:v>
                </c:pt>
                <c:pt idx="437">
                  <c:v>72</c:v>
                </c:pt>
                <c:pt idx="438">
                  <c:v>71</c:v>
                </c:pt>
                <c:pt idx="439">
                  <c:v>72</c:v>
                </c:pt>
                <c:pt idx="440">
                  <c:v>71</c:v>
                </c:pt>
                <c:pt idx="441">
                  <c:v>71</c:v>
                </c:pt>
                <c:pt idx="442">
                  <c:v>72</c:v>
                </c:pt>
                <c:pt idx="443">
                  <c:v>71</c:v>
                </c:pt>
                <c:pt idx="444">
                  <c:v>72</c:v>
                </c:pt>
                <c:pt idx="445">
                  <c:v>71</c:v>
                </c:pt>
                <c:pt idx="446">
                  <c:v>72</c:v>
                </c:pt>
                <c:pt idx="447">
                  <c:v>72</c:v>
                </c:pt>
                <c:pt idx="448">
                  <c:v>71</c:v>
                </c:pt>
                <c:pt idx="449">
                  <c:v>72</c:v>
                </c:pt>
                <c:pt idx="450">
                  <c:v>72</c:v>
                </c:pt>
                <c:pt idx="451">
                  <c:v>71</c:v>
                </c:pt>
                <c:pt idx="452">
                  <c:v>72</c:v>
                </c:pt>
                <c:pt idx="453">
                  <c:v>71</c:v>
                </c:pt>
                <c:pt idx="454">
                  <c:v>71</c:v>
                </c:pt>
                <c:pt idx="455">
                  <c:v>72</c:v>
                </c:pt>
                <c:pt idx="456">
                  <c:v>71</c:v>
                </c:pt>
                <c:pt idx="457">
                  <c:v>71</c:v>
                </c:pt>
                <c:pt idx="458">
                  <c:v>72</c:v>
                </c:pt>
                <c:pt idx="459">
                  <c:v>71</c:v>
                </c:pt>
                <c:pt idx="460">
                  <c:v>71</c:v>
                </c:pt>
                <c:pt idx="461">
                  <c:v>72</c:v>
                </c:pt>
                <c:pt idx="462">
                  <c:v>71</c:v>
                </c:pt>
                <c:pt idx="463">
                  <c:v>71</c:v>
                </c:pt>
                <c:pt idx="464">
                  <c:v>72</c:v>
                </c:pt>
                <c:pt idx="465">
                  <c:v>71</c:v>
                </c:pt>
                <c:pt idx="466">
                  <c:v>71</c:v>
                </c:pt>
                <c:pt idx="467">
                  <c:v>72</c:v>
                </c:pt>
                <c:pt idx="468">
                  <c:v>72</c:v>
                </c:pt>
                <c:pt idx="469">
                  <c:v>71</c:v>
                </c:pt>
                <c:pt idx="470">
                  <c:v>72</c:v>
                </c:pt>
                <c:pt idx="471">
                  <c:v>71</c:v>
                </c:pt>
                <c:pt idx="472">
                  <c:v>72</c:v>
                </c:pt>
                <c:pt idx="473">
                  <c:v>71</c:v>
                </c:pt>
                <c:pt idx="474">
                  <c:v>71</c:v>
                </c:pt>
                <c:pt idx="475">
                  <c:v>72</c:v>
                </c:pt>
                <c:pt idx="476">
                  <c:v>71</c:v>
                </c:pt>
                <c:pt idx="477">
                  <c:v>72</c:v>
                </c:pt>
                <c:pt idx="478">
                  <c:v>71</c:v>
                </c:pt>
                <c:pt idx="479">
                  <c:v>72</c:v>
                </c:pt>
                <c:pt idx="480">
                  <c:v>72</c:v>
                </c:pt>
                <c:pt idx="481">
                  <c:v>71</c:v>
                </c:pt>
                <c:pt idx="482">
                  <c:v>72</c:v>
                </c:pt>
                <c:pt idx="483">
                  <c:v>71</c:v>
                </c:pt>
                <c:pt idx="484">
                  <c:v>72</c:v>
                </c:pt>
                <c:pt idx="485">
                  <c:v>71</c:v>
                </c:pt>
                <c:pt idx="486">
                  <c:v>71</c:v>
                </c:pt>
                <c:pt idx="487">
                  <c:v>72</c:v>
                </c:pt>
                <c:pt idx="488">
                  <c:v>71</c:v>
                </c:pt>
                <c:pt idx="489">
                  <c:v>72</c:v>
                </c:pt>
                <c:pt idx="490">
                  <c:v>72</c:v>
                </c:pt>
                <c:pt idx="491">
                  <c:v>71</c:v>
                </c:pt>
                <c:pt idx="492">
                  <c:v>72</c:v>
                </c:pt>
                <c:pt idx="493">
                  <c:v>72</c:v>
                </c:pt>
                <c:pt idx="494">
                  <c:v>71</c:v>
                </c:pt>
                <c:pt idx="495">
                  <c:v>71</c:v>
                </c:pt>
                <c:pt idx="496">
                  <c:v>72</c:v>
                </c:pt>
                <c:pt idx="497">
                  <c:v>71</c:v>
                </c:pt>
                <c:pt idx="498">
                  <c:v>71</c:v>
                </c:pt>
                <c:pt idx="499">
                  <c:v>72</c:v>
                </c:pt>
                <c:pt idx="500">
                  <c:v>71</c:v>
                </c:pt>
                <c:pt idx="501">
                  <c:v>72</c:v>
                </c:pt>
                <c:pt idx="502">
                  <c:v>71</c:v>
                </c:pt>
                <c:pt idx="503">
                  <c:v>71</c:v>
                </c:pt>
                <c:pt idx="504">
                  <c:v>72</c:v>
                </c:pt>
                <c:pt idx="505">
                  <c:v>71</c:v>
                </c:pt>
                <c:pt idx="506">
                  <c:v>72</c:v>
                </c:pt>
                <c:pt idx="507">
                  <c:v>71</c:v>
                </c:pt>
                <c:pt idx="508">
                  <c:v>72</c:v>
                </c:pt>
                <c:pt idx="509">
                  <c:v>71</c:v>
                </c:pt>
                <c:pt idx="510">
                  <c:v>72</c:v>
                </c:pt>
                <c:pt idx="511">
                  <c:v>71</c:v>
                </c:pt>
                <c:pt idx="512">
                  <c:v>72</c:v>
                </c:pt>
                <c:pt idx="513">
                  <c:v>71</c:v>
                </c:pt>
                <c:pt idx="514">
                  <c:v>72</c:v>
                </c:pt>
                <c:pt idx="515">
                  <c:v>71</c:v>
                </c:pt>
                <c:pt idx="516">
                  <c:v>72</c:v>
                </c:pt>
                <c:pt idx="517">
                  <c:v>71</c:v>
                </c:pt>
                <c:pt idx="518">
                  <c:v>72</c:v>
                </c:pt>
                <c:pt idx="519">
                  <c:v>72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71</c:v>
                </c:pt>
                <c:pt idx="525">
                  <c:v>72</c:v>
                </c:pt>
                <c:pt idx="526">
                  <c:v>71</c:v>
                </c:pt>
                <c:pt idx="527">
                  <c:v>71</c:v>
                </c:pt>
                <c:pt idx="528">
                  <c:v>72</c:v>
                </c:pt>
                <c:pt idx="529">
                  <c:v>71</c:v>
                </c:pt>
                <c:pt idx="530">
                  <c:v>71</c:v>
                </c:pt>
                <c:pt idx="531">
                  <c:v>72</c:v>
                </c:pt>
                <c:pt idx="532">
                  <c:v>71</c:v>
                </c:pt>
                <c:pt idx="533">
                  <c:v>72</c:v>
                </c:pt>
                <c:pt idx="534">
                  <c:v>72</c:v>
                </c:pt>
                <c:pt idx="535">
                  <c:v>71</c:v>
                </c:pt>
                <c:pt idx="536">
                  <c:v>72</c:v>
                </c:pt>
                <c:pt idx="537">
                  <c:v>71</c:v>
                </c:pt>
                <c:pt idx="538">
                  <c:v>72</c:v>
                </c:pt>
                <c:pt idx="539">
                  <c:v>71</c:v>
                </c:pt>
                <c:pt idx="540">
                  <c:v>72</c:v>
                </c:pt>
                <c:pt idx="541">
                  <c:v>71</c:v>
                </c:pt>
                <c:pt idx="542">
                  <c:v>72</c:v>
                </c:pt>
                <c:pt idx="543">
                  <c:v>71</c:v>
                </c:pt>
                <c:pt idx="544">
                  <c:v>72</c:v>
                </c:pt>
                <c:pt idx="545">
                  <c:v>71</c:v>
                </c:pt>
                <c:pt idx="546">
                  <c:v>72</c:v>
                </c:pt>
                <c:pt idx="547">
                  <c:v>71</c:v>
                </c:pt>
                <c:pt idx="548">
                  <c:v>71</c:v>
                </c:pt>
                <c:pt idx="549">
                  <c:v>72</c:v>
                </c:pt>
                <c:pt idx="550">
                  <c:v>71</c:v>
                </c:pt>
                <c:pt idx="551">
                  <c:v>72</c:v>
                </c:pt>
                <c:pt idx="552">
                  <c:v>71</c:v>
                </c:pt>
                <c:pt idx="553">
                  <c:v>72</c:v>
                </c:pt>
                <c:pt idx="554">
                  <c:v>71</c:v>
                </c:pt>
                <c:pt idx="555">
                  <c:v>71</c:v>
                </c:pt>
                <c:pt idx="556">
                  <c:v>72</c:v>
                </c:pt>
                <c:pt idx="557">
                  <c:v>71</c:v>
                </c:pt>
                <c:pt idx="558">
                  <c:v>72</c:v>
                </c:pt>
                <c:pt idx="559">
                  <c:v>71</c:v>
                </c:pt>
                <c:pt idx="560">
                  <c:v>72</c:v>
                </c:pt>
                <c:pt idx="561">
                  <c:v>71</c:v>
                </c:pt>
                <c:pt idx="562">
                  <c:v>71</c:v>
                </c:pt>
                <c:pt idx="563">
                  <c:v>72</c:v>
                </c:pt>
                <c:pt idx="564">
                  <c:v>71</c:v>
                </c:pt>
                <c:pt idx="565">
                  <c:v>72</c:v>
                </c:pt>
                <c:pt idx="566">
                  <c:v>71</c:v>
                </c:pt>
                <c:pt idx="567">
                  <c:v>72</c:v>
                </c:pt>
                <c:pt idx="568">
                  <c:v>71</c:v>
                </c:pt>
                <c:pt idx="569">
                  <c:v>72</c:v>
                </c:pt>
                <c:pt idx="570">
                  <c:v>71</c:v>
                </c:pt>
                <c:pt idx="571">
                  <c:v>72</c:v>
                </c:pt>
                <c:pt idx="572">
                  <c:v>71</c:v>
                </c:pt>
                <c:pt idx="573">
                  <c:v>72</c:v>
                </c:pt>
                <c:pt idx="574">
                  <c:v>71</c:v>
                </c:pt>
                <c:pt idx="575">
                  <c:v>72</c:v>
                </c:pt>
                <c:pt idx="576">
                  <c:v>71</c:v>
                </c:pt>
                <c:pt idx="577">
                  <c:v>72</c:v>
                </c:pt>
                <c:pt idx="578">
                  <c:v>71</c:v>
                </c:pt>
                <c:pt idx="579">
                  <c:v>72</c:v>
                </c:pt>
                <c:pt idx="580">
                  <c:v>71</c:v>
                </c:pt>
                <c:pt idx="581">
                  <c:v>72</c:v>
                </c:pt>
                <c:pt idx="582">
                  <c:v>71</c:v>
                </c:pt>
                <c:pt idx="583">
                  <c:v>72</c:v>
                </c:pt>
                <c:pt idx="584">
                  <c:v>72</c:v>
                </c:pt>
                <c:pt idx="585">
                  <c:v>71</c:v>
                </c:pt>
                <c:pt idx="586">
                  <c:v>71</c:v>
                </c:pt>
                <c:pt idx="587">
                  <c:v>72</c:v>
                </c:pt>
                <c:pt idx="588">
                  <c:v>71</c:v>
                </c:pt>
                <c:pt idx="589">
                  <c:v>72</c:v>
                </c:pt>
                <c:pt idx="590">
                  <c:v>72</c:v>
                </c:pt>
                <c:pt idx="591">
                  <c:v>71</c:v>
                </c:pt>
                <c:pt idx="592">
                  <c:v>72</c:v>
                </c:pt>
                <c:pt idx="593">
                  <c:v>71</c:v>
                </c:pt>
                <c:pt idx="594">
                  <c:v>72</c:v>
                </c:pt>
                <c:pt idx="595">
                  <c:v>71</c:v>
                </c:pt>
                <c:pt idx="596">
                  <c:v>72</c:v>
                </c:pt>
                <c:pt idx="597">
                  <c:v>71</c:v>
                </c:pt>
                <c:pt idx="598">
                  <c:v>72</c:v>
                </c:pt>
                <c:pt idx="599">
                  <c:v>72</c:v>
                </c:pt>
                <c:pt idx="600">
                  <c:v>71</c:v>
                </c:pt>
                <c:pt idx="601">
                  <c:v>72</c:v>
                </c:pt>
                <c:pt idx="602">
                  <c:v>71</c:v>
                </c:pt>
                <c:pt idx="603">
                  <c:v>72</c:v>
                </c:pt>
                <c:pt idx="604">
                  <c:v>71</c:v>
                </c:pt>
                <c:pt idx="605">
                  <c:v>71</c:v>
                </c:pt>
                <c:pt idx="606">
                  <c:v>72</c:v>
                </c:pt>
                <c:pt idx="607">
                  <c:v>71</c:v>
                </c:pt>
                <c:pt idx="608">
                  <c:v>71</c:v>
                </c:pt>
                <c:pt idx="609">
                  <c:v>72</c:v>
                </c:pt>
                <c:pt idx="610">
                  <c:v>71</c:v>
                </c:pt>
                <c:pt idx="611">
                  <c:v>72</c:v>
                </c:pt>
                <c:pt idx="612">
                  <c:v>71</c:v>
                </c:pt>
                <c:pt idx="613">
                  <c:v>71</c:v>
                </c:pt>
                <c:pt idx="614">
                  <c:v>72</c:v>
                </c:pt>
                <c:pt idx="615">
                  <c:v>72</c:v>
                </c:pt>
                <c:pt idx="616">
                  <c:v>71</c:v>
                </c:pt>
                <c:pt idx="617">
                  <c:v>71</c:v>
                </c:pt>
                <c:pt idx="618">
                  <c:v>72</c:v>
                </c:pt>
                <c:pt idx="619">
                  <c:v>72</c:v>
                </c:pt>
                <c:pt idx="620">
                  <c:v>71</c:v>
                </c:pt>
                <c:pt idx="621">
                  <c:v>72</c:v>
                </c:pt>
                <c:pt idx="622">
                  <c:v>72</c:v>
                </c:pt>
                <c:pt idx="623">
                  <c:v>71</c:v>
                </c:pt>
                <c:pt idx="624">
                  <c:v>72</c:v>
                </c:pt>
                <c:pt idx="625">
                  <c:v>71</c:v>
                </c:pt>
                <c:pt idx="626">
                  <c:v>72</c:v>
                </c:pt>
                <c:pt idx="627">
                  <c:v>71</c:v>
                </c:pt>
                <c:pt idx="628">
                  <c:v>72</c:v>
                </c:pt>
                <c:pt idx="629">
                  <c:v>71</c:v>
                </c:pt>
                <c:pt idx="630">
                  <c:v>71</c:v>
                </c:pt>
                <c:pt idx="631">
                  <c:v>72</c:v>
                </c:pt>
                <c:pt idx="632">
                  <c:v>71</c:v>
                </c:pt>
                <c:pt idx="633">
                  <c:v>72</c:v>
                </c:pt>
                <c:pt idx="634">
                  <c:v>71</c:v>
                </c:pt>
                <c:pt idx="635">
                  <c:v>71</c:v>
                </c:pt>
                <c:pt idx="636">
                  <c:v>72</c:v>
                </c:pt>
                <c:pt idx="637">
                  <c:v>71</c:v>
                </c:pt>
                <c:pt idx="638">
                  <c:v>71</c:v>
                </c:pt>
                <c:pt idx="639">
                  <c:v>72</c:v>
                </c:pt>
                <c:pt idx="640">
                  <c:v>71</c:v>
                </c:pt>
                <c:pt idx="641">
                  <c:v>72</c:v>
                </c:pt>
                <c:pt idx="642">
                  <c:v>71</c:v>
                </c:pt>
                <c:pt idx="643">
                  <c:v>71</c:v>
                </c:pt>
                <c:pt idx="644">
                  <c:v>72</c:v>
                </c:pt>
                <c:pt idx="645">
                  <c:v>71</c:v>
                </c:pt>
                <c:pt idx="646">
                  <c:v>72</c:v>
                </c:pt>
                <c:pt idx="647">
                  <c:v>72</c:v>
                </c:pt>
                <c:pt idx="648">
                  <c:v>71</c:v>
                </c:pt>
                <c:pt idx="649">
                  <c:v>71</c:v>
                </c:pt>
                <c:pt idx="650">
                  <c:v>72</c:v>
                </c:pt>
                <c:pt idx="651">
                  <c:v>71</c:v>
                </c:pt>
                <c:pt idx="652">
                  <c:v>72</c:v>
                </c:pt>
                <c:pt idx="653">
                  <c:v>71</c:v>
                </c:pt>
                <c:pt idx="654">
                  <c:v>72</c:v>
                </c:pt>
                <c:pt idx="655">
                  <c:v>71</c:v>
                </c:pt>
                <c:pt idx="656">
                  <c:v>71</c:v>
                </c:pt>
                <c:pt idx="657">
                  <c:v>72</c:v>
                </c:pt>
                <c:pt idx="658">
                  <c:v>71</c:v>
                </c:pt>
                <c:pt idx="659">
                  <c:v>72</c:v>
                </c:pt>
                <c:pt idx="660">
                  <c:v>71</c:v>
                </c:pt>
                <c:pt idx="661">
                  <c:v>71</c:v>
                </c:pt>
                <c:pt idx="662">
                  <c:v>72</c:v>
                </c:pt>
                <c:pt idx="663">
                  <c:v>72</c:v>
                </c:pt>
                <c:pt idx="664">
                  <c:v>71</c:v>
                </c:pt>
                <c:pt idx="665">
                  <c:v>72</c:v>
                </c:pt>
                <c:pt idx="666">
                  <c:v>71</c:v>
                </c:pt>
                <c:pt idx="667">
                  <c:v>71</c:v>
                </c:pt>
                <c:pt idx="668">
                  <c:v>72</c:v>
                </c:pt>
                <c:pt idx="669">
                  <c:v>72</c:v>
                </c:pt>
                <c:pt idx="670">
                  <c:v>71</c:v>
                </c:pt>
                <c:pt idx="671">
                  <c:v>72</c:v>
                </c:pt>
                <c:pt idx="672">
                  <c:v>72</c:v>
                </c:pt>
                <c:pt idx="673">
                  <c:v>71</c:v>
                </c:pt>
                <c:pt idx="674">
                  <c:v>72</c:v>
                </c:pt>
                <c:pt idx="675">
                  <c:v>71</c:v>
                </c:pt>
                <c:pt idx="676">
                  <c:v>72</c:v>
                </c:pt>
                <c:pt idx="677">
                  <c:v>72</c:v>
                </c:pt>
                <c:pt idx="678">
                  <c:v>71</c:v>
                </c:pt>
                <c:pt idx="679">
                  <c:v>72</c:v>
                </c:pt>
                <c:pt idx="680">
                  <c:v>71</c:v>
                </c:pt>
                <c:pt idx="681">
                  <c:v>72</c:v>
                </c:pt>
                <c:pt idx="682">
                  <c:v>71</c:v>
                </c:pt>
                <c:pt idx="683">
                  <c:v>71</c:v>
                </c:pt>
                <c:pt idx="684">
                  <c:v>72</c:v>
                </c:pt>
                <c:pt idx="685">
                  <c:v>71</c:v>
                </c:pt>
                <c:pt idx="686">
                  <c:v>71</c:v>
                </c:pt>
                <c:pt idx="687">
                  <c:v>132</c:v>
                </c:pt>
                <c:pt idx="688">
                  <c:v>132</c:v>
                </c:pt>
                <c:pt idx="689">
                  <c:v>71</c:v>
                </c:pt>
                <c:pt idx="690">
                  <c:v>71</c:v>
                </c:pt>
                <c:pt idx="691">
                  <c:v>72</c:v>
                </c:pt>
                <c:pt idx="692">
                  <c:v>71</c:v>
                </c:pt>
                <c:pt idx="693">
                  <c:v>72</c:v>
                </c:pt>
                <c:pt idx="694">
                  <c:v>71</c:v>
                </c:pt>
                <c:pt idx="695">
                  <c:v>72</c:v>
                </c:pt>
                <c:pt idx="696">
                  <c:v>72</c:v>
                </c:pt>
                <c:pt idx="697">
                  <c:v>71</c:v>
                </c:pt>
                <c:pt idx="698">
                  <c:v>71</c:v>
                </c:pt>
                <c:pt idx="699">
                  <c:v>72</c:v>
                </c:pt>
                <c:pt idx="700">
                  <c:v>71</c:v>
                </c:pt>
                <c:pt idx="701">
                  <c:v>71</c:v>
                </c:pt>
                <c:pt idx="702">
                  <c:v>72</c:v>
                </c:pt>
                <c:pt idx="703">
                  <c:v>71</c:v>
                </c:pt>
                <c:pt idx="704">
                  <c:v>71</c:v>
                </c:pt>
                <c:pt idx="705">
                  <c:v>72</c:v>
                </c:pt>
                <c:pt idx="706">
                  <c:v>71</c:v>
                </c:pt>
                <c:pt idx="707">
                  <c:v>72</c:v>
                </c:pt>
                <c:pt idx="708">
                  <c:v>71</c:v>
                </c:pt>
                <c:pt idx="709">
                  <c:v>72</c:v>
                </c:pt>
                <c:pt idx="710">
                  <c:v>71</c:v>
                </c:pt>
                <c:pt idx="711">
                  <c:v>71</c:v>
                </c:pt>
                <c:pt idx="712">
                  <c:v>72</c:v>
                </c:pt>
                <c:pt idx="713">
                  <c:v>71</c:v>
                </c:pt>
                <c:pt idx="714">
                  <c:v>71</c:v>
                </c:pt>
                <c:pt idx="715">
                  <c:v>72</c:v>
                </c:pt>
                <c:pt idx="716">
                  <c:v>71</c:v>
                </c:pt>
                <c:pt idx="717">
                  <c:v>72</c:v>
                </c:pt>
                <c:pt idx="718">
                  <c:v>71</c:v>
                </c:pt>
                <c:pt idx="719">
                  <c:v>72</c:v>
                </c:pt>
                <c:pt idx="720">
                  <c:v>71</c:v>
                </c:pt>
                <c:pt idx="721">
                  <c:v>72</c:v>
                </c:pt>
                <c:pt idx="722">
                  <c:v>71</c:v>
                </c:pt>
                <c:pt idx="723">
                  <c:v>72</c:v>
                </c:pt>
                <c:pt idx="724">
                  <c:v>72</c:v>
                </c:pt>
                <c:pt idx="725">
                  <c:v>71</c:v>
                </c:pt>
                <c:pt idx="726">
                  <c:v>71</c:v>
                </c:pt>
                <c:pt idx="727">
                  <c:v>72</c:v>
                </c:pt>
                <c:pt idx="728">
                  <c:v>71</c:v>
                </c:pt>
                <c:pt idx="729">
                  <c:v>72</c:v>
                </c:pt>
                <c:pt idx="730">
                  <c:v>71</c:v>
                </c:pt>
                <c:pt idx="731">
                  <c:v>72</c:v>
                </c:pt>
                <c:pt idx="732">
                  <c:v>71</c:v>
                </c:pt>
                <c:pt idx="733">
                  <c:v>72</c:v>
                </c:pt>
                <c:pt idx="734">
                  <c:v>71</c:v>
                </c:pt>
                <c:pt idx="735">
                  <c:v>72</c:v>
                </c:pt>
                <c:pt idx="736">
                  <c:v>71</c:v>
                </c:pt>
                <c:pt idx="737">
                  <c:v>71</c:v>
                </c:pt>
                <c:pt idx="738">
                  <c:v>71</c:v>
                </c:pt>
                <c:pt idx="739">
                  <c:v>72</c:v>
                </c:pt>
                <c:pt idx="740">
                  <c:v>71</c:v>
                </c:pt>
                <c:pt idx="741">
                  <c:v>72</c:v>
                </c:pt>
                <c:pt idx="742">
                  <c:v>71</c:v>
                </c:pt>
                <c:pt idx="743">
                  <c:v>71</c:v>
                </c:pt>
                <c:pt idx="744">
                  <c:v>72</c:v>
                </c:pt>
                <c:pt idx="745">
                  <c:v>71</c:v>
                </c:pt>
                <c:pt idx="746">
                  <c:v>72</c:v>
                </c:pt>
                <c:pt idx="747">
                  <c:v>71</c:v>
                </c:pt>
                <c:pt idx="748">
                  <c:v>72</c:v>
                </c:pt>
                <c:pt idx="749">
                  <c:v>71</c:v>
                </c:pt>
                <c:pt idx="750">
                  <c:v>72</c:v>
                </c:pt>
                <c:pt idx="751">
                  <c:v>71</c:v>
                </c:pt>
                <c:pt idx="752">
                  <c:v>72</c:v>
                </c:pt>
                <c:pt idx="753">
                  <c:v>71</c:v>
                </c:pt>
                <c:pt idx="754">
                  <c:v>71</c:v>
                </c:pt>
                <c:pt idx="755">
                  <c:v>72</c:v>
                </c:pt>
                <c:pt idx="756">
                  <c:v>71</c:v>
                </c:pt>
                <c:pt idx="757">
                  <c:v>71</c:v>
                </c:pt>
                <c:pt idx="758">
                  <c:v>72</c:v>
                </c:pt>
                <c:pt idx="759">
                  <c:v>71</c:v>
                </c:pt>
                <c:pt idx="760">
                  <c:v>72</c:v>
                </c:pt>
                <c:pt idx="761">
                  <c:v>71</c:v>
                </c:pt>
                <c:pt idx="762">
                  <c:v>72</c:v>
                </c:pt>
                <c:pt idx="763">
                  <c:v>71</c:v>
                </c:pt>
                <c:pt idx="764">
                  <c:v>72</c:v>
                </c:pt>
                <c:pt idx="765">
                  <c:v>71</c:v>
                </c:pt>
                <c:pt idx="766">
                  <c:v>71</c:v>
                </c:pt>
                <c:pt idx="767">
                  <c:v>72</c:v>
                </c:pt>
                <c:pt idx="768">
                  <c:v>71</c:v>
                </c:pt>
                <c:pt idx="769">
                  <c:v>72</c:v>
                </c:pt>
                <c:pt idx="770">
                  <c:v>71</c:v>
                </c:pt>
                <c:pt idx="771">
                  <c:v>71</c:v>
                </c:pt>
                <c:pt idx="772">
                  <c:v>72</c:v>
                </c:pt>
                <c:pt idx="773">
                  <c:v>71</c:v>
                </c:pt>
                <c:pt idx="774">
                  <c:v>72</c:v>
                </c:pt>
                <c:pt idx="775">
                  <c:v>71</c:v>
                </c:pt>
                <c:pt idx="776">
                  <c:v>71</c:v>
                </c:pt>
                <c:pt idx="777">
                  <c:v>72</c:v>
                </c:pt>
                <c:pt idx="778">
                  <c:v>71</c:v>
                </c:pt>
                <c:pt idx="779">
                  <c:v>72</c:v>
                </c:pt>
                <c:pt idx="780">
                  <c:v>72</c:v>
                </c:pt>
                <c:pt idx="781">
                  <c:v>71</c:v>
                </c:pt>
                <c:pt idx="782">
                  <c:v>72</c:v>
                </c:pt>
                <c:pt idx="783">
                  <c:v>71</c:v>
                </c:pt>
                <c:pt idx="784">
                  <c:v>71</c:v>
                </c:pt>
                <c:pt idx="785">
                  <c:v>72</c:v>
                </c:pt>
                <c:pt idx="786">
                  <c:v>71</c:v>
                </c:pt>
                <c:pt idx="787">
                  <c:v>71</c:v>
                </c:pt>
                <c:pt idx="788">
                  <c:v>72</c:v>
                </c:pt>
                <c:pt idx="789">
                  <c:v>71</c:v>
                </c:pt>
                <c:pt idx="790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621709"/>
        <c:axId val="529891671"/>
      </c:lineChart>
      <c:dateAx>
        <c:axId val="2956217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891671"/>
        <c:crosses val="autoZero"/>
        <c:auto val="1"/>
        <c:lblOffset val="100"/>
        <c:baseTimeUnit val="days"/>
      </c:dateAx>
      <c:valAx>
        <c:axId val="529891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6217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Sheet2!$A$1:$A$791</c:f>
              <c:strCache>
                <c:ptCount val="791"/>
                <c:pt idx="0" c:formatCode="@">
                  <c:v>4-Apr-2021 04:01:44</c:v>
                </c:pt>
                <c:pt idx="1" c:formatCode="@">
                  <c:v>4-Apr-2021 04:01:44</c:v>
                </c:pt>
                <c:pt idx="2" c:formatCode="@">
                  <c:v>4-Apr-2021 04:01:47</c:v>
                </c:pt>
                <c:pt idx="3" c:formatCode="@">
                  <c:v>4-Apr-2021 04:02:07</c:v>
                </c:pt>
                <c:pt idx="4" c:formatCode="@">
                  <c:v>4-Apr-2021 04:02:10</c:v>
                </c:pt>
                <c:pt idx="5" c:formatCode="@">
                  <c:v>4-Apr-2021 04:02:12</c:v>
                </c:pt>
                <c:pt idx="6" c:formatCode="@">
                  <c:v>4-Apr-2021 04:02:15</c:v>
                </c:pt>
                <c:pt idx="7" c:formatCode="@">
                  <c:v>4-Apr-2021 04:02:53</c:v>
                </c:pt>
                <c:pt idx="8" c:formatCode="@">
                  <c:v>4-Apr-2021 04:03:00</c:v>
                </c:pt>
                <c:pt idx="9" c:formatCode="@">
                  <c:v>4-Apr-2021 04:03:44</c:v>
                </c:pt>
                <c:pt idx="10" c:formatCode="@">
                  <c:v>4-Apr-2021 04:03:46</c:v>
                </c:pt>
                <c:pt idx="11" c:formatCode="@">
                  <c:v>4-Apr-2021 04:04:11</c:v>
                </c:pt>
                <c:pt idx="12" c:formatCode="@">
                  <c:v>4-Apr-2021 04:04:14</c:v>
                </c:pt>
                <c:pt idx="13" c:formatCode="@">
                  <c:v>4-Apr-2021 04:04:28</c:v>
                </c:pt>
                <c:pt idx="14" c:formatCode="@">
                  <c:v>4-Apr-2021 04:04:32</c:v>
                </c:pt>
                <c:pt idx="15" c:formatCode="@">
                  <c:v>4-Apr-2021 04:04:34</c:v>
                </c:pt>
                <c:pt idx="16" c:formatCode="@">
                  <c:v>4-Apr-2021 04:04:40</c:v>
                </c:pt>
                <c:pt idx="17" c:formatCode="@">
                  <c:v>4-Apr-2021 04:04:44</c:v>
                </c:pt>
                <c:pt idx="18" c:formatCode="@">
                  <c:v>4-Apr-2021 04:04:49</c:v>
                </c:pt>
                <c:pt idx="19" c:formatCode="@">
                  <c:v>4-Apr-2021 04:04:55</c:v>
                </c:pt>
                <c:pt idx="20" c:formatCode="@">
                  <c:v>4-Apr-2021 04:04:59</c:v>
                </c:pt>
                <c:pt idx="21" c:formatCode="@">
                  <c:v>4-Apr-2021 04:05:02</c:v>
                </c:pt>
                <c:pt idx="22" c:formatCode="@">
                  <c:v>4-Apr-2021 04:52:20</c:v>
                </c:pt>
                <c:pt idx="23" c:formatCode="@">
                  <c:v>4-Apr-2021 04:52:22</c:v>
                </c:pt>
                <c:pt idx="24" c:formatCode="@">
                  <c:v>4-Apr-2021 04:52:32</c:v>
                </c:pt>
                <c:pt idx="25" c:formatCode="@">
                  <c:v>4-Apr-2021 04:52:34</c:v>
                </c:pt>
                <c:pt idx="26" c:formatCode="@">
                  <c:v>4-Apr-2021 04:52:38</c:v>
                </c:pt>
                <c:pt idx="27" c:formatCode="@">
                  <c:v>4-Apr-2021 04:52:41</c:v>
                </c:pt>
                <c:pt idx="28" c:formatCode="@">
                  <c:v>4-Apr-2021 04:52:45</c:v>
                </c:pt>
                <c:pt idx="29" c:formatCode="@">
                  <c:v>4-Apr-2021 04:53:01</c:v>
                </c:pt>
                <c:pt idx="30" c:formatCode="@">
                  <c:v>4-Apr-2021 04:53:13</c:v>
                </c:pt>
                <c:pt idx="31" c:formatCode="@">
                  <c:v>4-Apr-2021 04:53:35</c:v>
                </c:pt>
                <c:pt idx="32" c:formatCode="@">
                  <c:v>4-Apr-2021 04:53:57</c:v>
                </c:pt>
                <c:pt idx="33" c:formatCode="@">
                  <c:v>4-Apr-2021 04:54:08</c:v>
                </c:pt>
                <c:pt idx="34" c:formatCode="@">
                  <c:v>4-Apr-2021 04:54:10</c:v>
                </c:pt>
                <c:pt idx="35" c:formatCode="@">
                  <c:v>4-Apr-2021 04:54:13</c:v>
                </c:pt>
                <c:pt idx="36" c:formatCode="@">
                  <c:v>4-Apr-2021 04:54:36</c:v>
                </c:pt>
                <c:pt idx="37" c:formatCode="@">
                  <c:v>4-Apr-2021 04:54:40</c:v>
                </c:pt>
                <c:pt idx="38" c:formatCode="@">
                  <c:v>4-Apr-2021 04:54:43</c:v>
                </c:pt>
                <c:pt idx="39" c:formatCode="@">
                  <c:v>4-Apr-2021 04:54:48</c:v>
                </c:pt>
                <c:pt idx="40" c:formatCode="@">
                  <c:v>4-Apr-2021 04:54:49</c:v>
                </c:pt>
                <c:pt idx="41" c:formatCode="@">
                  <c:v>4-Apr-2021 04:54:56</c:v>
                </c:pt>
                <c:pt idx="42" c:formatCode="@">
                  <c:v>4-Apr-2021 04:55:04</c:v>
                </c:pt>
                <c:pt idx="43" c:formatCode="@">
                  <c:v>4-Apr-2021 04:55:08</c:v>
                </c:pt>
                <c:pt idx="44" c:formatCode="@">
                  <c:v>4-Apr-2021 04:55:10</c:v>
                </c:pt>
                <c:pt idx="45" c:formatCode="@">
                  <c:v>4-Apr-2021 04:55:15</c:v>
                </c:pt>
                <c:pt idx="46" c:formatCode="@">
                  <c:v>4-Apr-2021 04:55:18</c:v>
                </c:pt>
                <c:pt idx="47" c:formatCode="@">
                  <c:v>4-Apr-2021 04:55:28</c:v>
                </c:pt>
                <c:pt idx="48" c:formatCode="@">
                  <c:v>4-Apr-2021 04:55:36</c:v>
                </c:pt>
                <c:pt idx="49" c:formatCode="@">
                  <c:v>4-Apr-2021 04:55:45</c:v>
                </c:pt>
                <c:pt idx="50" c:formatCode="@">
                  <c:v>4-Apr-2021 04:55:54</c:v>
                </c:pt>
                <c:pt idx="51" c:formatCode="@">
                  <c:v>4-Apr-2021 04:56:03</c:v>
                </c:pt>
                <c:pt idx="52" c:formatCode="@">
                  <c:v>4-Apr-2021 04:56:27</c:v>
                </c:pt>
                <c:pt idx="53" c:formatCode="@">
                  <c:v>4-Apr-2021 04:56:31</c:v>
                </c:pt>
                <c:pt idx="54" c:formatCode="@">
                  <c:v>4-Apr-2021 05:01:50</c:v>
                </c:pt>
                <c:pt idx="55" c:formatCode="@">
                  <c:v>4-Apr-2021 05:01:53</c:v>
                </c:pt>
                <c:pt idx="56" c:formatCode="@">
                  <c:v>4-Apr-2021 05:46:51</c:v>
                </c:pt>
                <c:pt idx="57" c:formatCode="@">
                  <c:v>4-Apr-2021 05:46:59</c:v>
                </c:pt>
                <c:pt idx="58" c:formatCode="@">
                  <c:v>4-Apr-2021 05:48:12</c:v>
                </c:pt>
                <c:pt idx="59" c:formatCode="@">
                  <c:v>4-Apr-2021 05:48:37</c:v>
                </c:pt>
                <c:pt idx="60" c:formatCode="@">
                  <c:v>4-Apr-2021 05:48:40</c:v>
                </c:pt>
                <c:pt idx="61" c:formatCode="@">
                  <c:v>4-Apr-2021 05:48:56</c:v>
                </c:pt>
                <c:pt idx="62" c:formatCode="@">
                  <c:v>4-Apr-2021 05:49:00</c:v>
                </c:pt>
                <c:pt idx="63" c:formatCode="@">
                  <c:v>4-Apr-2021 05:49:04</c:v>
                </c:pt>
                <c:pt idx="64" c:formatCode="@">
                  <c:v>4-Apr-2021 05:49:07</c:v>
                </c:pt>
                <c:pt idx="65" c:formatCode="@">
                  <c:v>4-Apr-2021 05:49:19</c:v>
                </c:pt>
                <c:pt idx="66" c:formatCode="@">
                  <c:v>4-Apr-2021 05:49:33</c:v>
                </c:pt>
                <c:pt idx="67" c:formatCode="@">
                  <c:v>4-Apr-2021 05:49:35</c:v>
                </c:pt>
                <c:pt idx="68" c:formatCode="@">
                  <c:v>4-Apr-2021 05:49:40</c:v>
                </c:pt>
                <c:pt idx="69" c:formatCode="@">
                  <c:v>4-Apr-2021 05:49:42</c:v>
                </c:pt>
                <c:pt idx="70" c:formatCode="@">
                  <c:v>4-Apr-2021 05:49:46</c:v>
                </c:pt>
                <c:pt idx="71" c:formatCode="@">
                  <c:v>4-Apr-2021 05:50:00</c:v>
                </c:pt>
                <c:pt idx="72" c:formatCode="@">
                  <c:v>4-Apr-2021 05:50:03</c:v>
                </c:pt>
                <c:pt idx="73" c:formatCode="@">
                  <c:v>4-Apr-2021 05:50:07</c:v>
                </c:pt>
                <c:pt idx="74" c:formatCode="@">
                  <c:v>4-Apr-2021 05:50:12</c:v>
                </c:pt>
                <c:pt idx="75" c:formatCode="@">
                  <c:v>4-Apr-2021 05:50:18</c:v>
                </c:pt>
                <c:pt idx="76" c:formatCode="@">
                  <c:v>4-Apr-2021 05:50:28</c:v>
                </c:pt>
                <c:pt idx="77" c:formatCode="@">
                  <c:v>4-Apr-2021 05:50:30</c:v>
                </c:pt>
                <c:pt idx="78" c:formatCode="@">
                  <c:v>4-Apr-2021 05:50:55</c:v>
                </c:pt>
                <c:pt idx="79" c:formatCode="@">
                  <c:v>4-Apr-2021 05:51:00</c:v>
                </c:pt>
                <c:pt idx="80" c:formatCode="@">
                  <c:v>4-Apr-2021 05:51:03</c:v>
                </c:pt>
                <c:pt idx="81" c:formatCode="@">
                  <c:v>4-Apr-2021 05:51:18</c:v>
                </c:pt>
                <c:pt idx="82" c:formatCode="@">
                  <c:v>4-Apr-2021 05:51:21</c:v>
                </c:pt>
                <c:pt idx="83" c:formatCode="@">
                  <c:v>4-Apr-2021 05:51:48</c:v>
                </c:pt>
                <c:pt idx="84" c:formatCode="@">
                  <c:v>4-Apr-2021 05:51:51</c:v>
                </c:pt>
                <c:pt idx="85" c:formatCode="@">
                  <c:v>4-Apr-2021 05:51:58</c:v>
                </c:pt>
                <c:pt idx="86" c:formatCode="@">
                  <c:v>4-Apr-2021 05:52:00</c:v>
                </c:pt>
                <c:pt idx="87" c:formatCode="@">
                  <c:v>4-Apr-2021 05:52:04</c:v>
                </c:pt>
                <c:pt idx="88" c:formatCode="@">
                  <c:v>4-Apr-2021 05:52:16</c:v>
                </c:pt>
                <c:pt idx="89" c:formatCode="@">
                  <c:v>4-Apr-2021 05:52:21</c:v>
                </c:pt>
                <c:pt idx="90" c:formatCode="@">
                  <c:v>4-Apr-2021 05:52:27</c:v>
                </c:pt>
                <c:pt idx="91" c:formatCode="@">
                  <c:v>4-Apr-2021 05:52:31</c:v>
                </c:pt>
                <c:pt idx="92" c:formatCode="@">
                  <c:v>4-Apr-2021 05:52:46</c:v>
                </c:pt>
                <c:pt idx="93" c:formatCode="@">
                  <c:v>4-Apr-2021 05:52:48</c:v>
                </c:pt>
                <c:pt idx="94" c:formatCode="@">
                  <c:v>4-Apr-2021 05:54:27</c:v>
                </c:pt>
                <c:pt idx="95" c:formatCode="@">
                  <c:v>4-Apr-2021 05:54:30</c:v>
                </c:pt>
                <c:pt idx="96" c:formatCode="@">
                  <c:v>5-Apr-2021 13:38:21</c:v>
                </c:pt>
                <c:pt idx="97" c:formatCode="@">
                  <c:v>5-Apr-2021 13:38:23</c:v>
                </c:pt>
                <c:pt idx="98" c:formatCode="@">
                  <c:v>5-Apr-2021 13:38:26</c:v>
                </c:pt>
                <c:pt idx="99" c:formatCode="@">
                  <c:v>5-Apr-2021 13:38:28</c:v>
                </c:pt>
                <c:pt idx="100" c:formatCode="@">
                  <c:v>5-Apr-2021 13:38:46</c:v>
                </c:pt>
                <c:pt idx="101" c:formatCode="@">
                  <c:v>5-Apr-2021 13:38:49</c:v>
                </c:pt>
                <c:pt idx="102" c:formatCode="@">
                  <c:v>5-Apr-2021 13:39:02</c:v>
                </c:pt>
                <c:pt idx="103" c:formatCode="@">
                  <c:v>5-Apr-2021 13:39:06</c:v>
                </c:pt>
                <c:pt idx="104" c:formatCode="@">
                  <c:v>5-Apr-2021 13:39:12</c:v>
                </c:pt>
                <c:pt idx="105" c:formatCode="@">
                  <c:v>5-Apr-2021 13:40:00</c:v>
                </c:pt>
                <c:pt idx="106" c:formatCode="@">
                  <c:v>5-Apr-2021 13:40:03</c:v>
                </c:pt>
                <c:pt idx="107" c:formatCode="@">
                  <c:v>5-Apr-2021 13:42:11</c:v>
                </c:pt>
                <c:pt idx="108" c:formatCode="@">
                  <c:v>5-Apr-2021 16:44:05</c:v>
                </c:pt>
                <c:pt idx="109" c:formatCode="@">
                  <c:v>5-Apr-2021 16:44:10</c:v>
                </c:pt>
                <c:pt idx="110" c:formatCode="@">
                  <c:v>5-Apr-2021 16:44:12</c:v>
                </c:pt>
                <c:pt idx="111" c:formatCode="@">
                  <c:v>5-Apr-2021 16:45:40</c:v>
                </c:pt>
                <c:pt idx="112" c:formatCode="@">
                  <c:v>5-Apr-2021 16:45:44</c:v>
                </c:pt>
                <c:pt idx="113" c:formatCode="@">
                  <c:v>5-Apr-2021 16:45:46</c:v>
                </c:pt>
                <c:pt idx="114" c:formatCode="@">
                  <c:v>5-Apr-2021 16:45:53</c:v>
                </c:pt>
                <c:pt idx="115" c:formatCode="@">
                  <c:v>5-Apr-2021 16:45:58</c:v>
                </c:pt>
                <c:pt idx="116" c:formatCode="@">
                  <c:v>5-Apr-2021 16:46:01</c:v>
                </c:pt>
                <c:pt idx="117" c:formatCode="@">
                  <c:v>5-Apr-2021 16:46:28</c:v>
                </c:pt>
                <c:pt idx="118" c:formatCode="@">
                  <c:v>5-Apr-2021 16:46:33</c:v>
                </c:pt>
                <c:pt idx="119" c:formatCode="@">
                  <c:v>5-Apr-2021 19:10:15</c:v>
                </c:pt>
                <c:pt idx="120" c:formatCode="@">
                  <c:v>5-Apr-2021 19:10:19</c:v>
                </c:pt>
                <c:pt idx="121" c:formatCode="@">
                  <c:v>5-Apr-2021 19:10:24</c:v>
                </c:pt>
                <c:pt idx="122" c:formatCode="@">
                  <c:v>5-Apr-2021 19:10:32</c:v>
                </c:pt>
                <c:pt idx="123" c:formatCode="@">
                  <c:v>5-Apr-2021 19:10:35</c:v>
                </c:pt>
                <c:pt idx="124" c:formatCode="@">
                  <c:v>5-Apr-2021 19:10:44</c:v>
                </c:pt>
                <c:pt idx="125" c:formatCode="@">
                  <c:v>5-Apr-2021 19:10:48</c:v>
                </c:pt>
                <c:pt idx="126" c:formatCode="@">
                  <c:v>5-Apr-2021 19:10:57</c:v>
                </c:pt>
                <c:pt idx="127" c:formatCode="@">
                  <c:v>5-Apr-2021 19:11:07</c:v>
                </c:pt>
                <c:pt idx="128" c:formatCode="@">
                  <c:v>5-Apr-2021 19:11:17</c:v>
                </c:pt>
                <c:pt idx="129" c:formatCode="@">
                  <c:v>5-Apr-2021 19:11:30</c:v>
                </c:pt>
                <c:pt idx="130" c:formatCode="@">
                  <c:v>5-Apr-2021 19:11:36</c:v>
                </c:pt>
                <c:pt idx="131" c:formatCode="@">
                  <c:v>5-Apr-2021 19:11:46</c:v>
                </c:pt>
                <c:pt idx="132" c:formatCode="@">
                  <c:v>5-Apr-2021 19:11:48</c:v>
                </c:pt>
                <c:pt idx="133" c:formatCode="@">
                  <c:v>5-Apr-2021 19:11:51</c:v>
                </c:pt>
                <c:pt idx="134" c:formatCode="@">
                  <c:v>5-Apr-2021 19:11:57</c:v>
                </c:pt>
                <c:pt idx="135" c:formatCode="@">
                  <c:v>5-Apr-2021 19:12:02</c:v>
                </c:pt>
                <c:pt idx="136" c:formatCode="@">
                  <c:v>5-Apr-2021 19:12:03</c:v>
                </c:pt>
                <c:pt idx="137" c:formatCode="@">
                  <c:v>5-Apr-2021 19:12:09</c:v>
                </c:pt>
                <c:pt idx="138" c:formatCode="@">
                  <c:v>5-Apr-2021 19:12:11</c:v>
                </c:pt>
                <c:pt idx="139" c:formatCode="@">
                  <c:v>5-Apr-2021 19:12:38</c:v>
                </c:pt>
                <c:pt idx="140" c:formatCode="@">
                  <c:v>5-Apr-2021 23:11:07</c:v>
                </c:pt>
                <c:pt idx="141" c:formatCode="@">
                  <c:v>5-Apr-2021 23:11:15</c:v>
                </c:pt>
                <c:pt idx="142" c:formatCode="@">
                  <c:v>5-Apr-2021 23:12:28</c:v>
                </c:pt>
                <c:pt idx="143" c:formatCode="@">
                  <c:v>5-Apr-2021 23:13:06</c:v>
                </c:pt>
                <c:pt idx="144" c:formatCode="@">
                  <c:v>5-Apr-2021 23:13:23</c:v>
                </c:pt>
                <c:pt idx="145" c:formatCode="@">
                  <c:v>5-Apr-2021 23:13:26</c:v>
                </c:pt>
                <c:pt idx="146" c:formatCode="@">
                  <c:v>5-Apr-2021 23:13:28</c:v>
                </c:pt>
                <c:pt idx="147" c:formatCode="@">
                  <c:v>5-Apr-2021 23:13:39</c:v>
                </c:pt>
                <c:pt idx="148" c:formatCode="@">
                  <c:v>5-Apr-2021 23:14:11</c:v>
                </c:pt>
                <c:pt idx="149" c:formatCode="@">
                  <c:v>5-Apr-2021 23:14:14</c:v>
                </c:pt>
                <c:pt idx="150" c:formatCode="@">
                  <c:v>5-Apr-2021 23:15:52</c:v>
                </c:pt>
                <c:pt idx="151" c:formatCode="@">
                  <c:v>5-Apr-2021 23:15:56</c:v>
                </c:pt>
                <c:pt idx="152" c:formatCode="@">
                  <c:v>5-Apr-2021 23:16:00</c:v>
                </c:pt>
                <c:pt idx="153" c:formatCode="@">
                  <c:v>5-Apr-2021 23:16:04</c:v>
                </c:pt>
                <c:pt idx="154" c:formatCode="@">
                  <c:v>5-Apr-2021 23:16:07</c:v>
                </c:pt>
                <c:pt idx="155" c:formatCode="@">
                  <c:v>5-Apr-2021 23:16:12</c:v>
                </c:pt>
                <c:pt idx="156" c:formatCode="@">
                  <c:v>5-Apr-2021 23:16:15</c:v>
                </c:pt>
                <c:pt idx="157" c:formatCode="@">
                  <c:v>5-Apr-2021 23:16:20</c:v>
                </c:pt>
                <c:pt idx="158" c:formatCode="@">
                  <c:v>5-Apr-2021 23:16:27</c:v>
                </c:pt>
                <c:pt idx="159" c:formatCode="@">
                  <c:v>5-Apr-2021 23:16:30</c:v>
                </c:pt>
                <c:pt idx="160" c:formatCode="@">
                  <c:v>5-Apr-2021 23:16:37</c:v>
                </c:pt>
                <c:pt idx="161" c:formatCode="@">
                  <c:v>5-Apr-2021 23:16:48</c:v>
                </c:pt>
                <c:pt idx="162" c:formatCode="@">
                  <c:v>5-Apr-2021 23:16:50</c:v>
                </c:pt>
                <c:pt idx="163" c:formatCode="@">
                  <c:v>5-Apr-2021 23:16:53</c:v>
                </c:pt>
                <c:pt idx="164" c:formatCode="@">
                  <c:v>5-Apr-2021 23:17:02</c:v>
                </c:pt>
                <c:pt idx="165" c:formatCode="@">
                  <c:v>5-Apr-2021 23:17:15</c:v>
                </c:pt>
                <c:pt idx="166" c:formatCode="@">
                  <c:v>5-Apr-2021 23:17:20</c:v>
                </c:pt>
                <c:pt idx="167" c:formatCode="@">
                  <c:v>5-Apr-2021 23:17:25</c:v>
                </c:pt>
                <c:pt idx="168" c:formatCode="@">
                  <c:v>5-Apr-2021 23:17:29</c:v>
                </c:pt>
                <c:pt idx="169" c:formatCode="@">
                  <c:v>5-Apr-2021 23:17:31</c:v>
                </c:pt>
                <c:pt idx="170" c:formatCode="@">
                  <c:v>5-Apr-2021 23:17:53</c:v>
                </c:pt>
                <c:pt idx="171" c:formatCode="@">
                  <c:v>5-Apr-2021 23:17:54</c:v>
                </c:pt>
                <c:pt idx="172" c:formatCode="@">
                  <c:v>5-Apr-2021 23:18:13</c:v>
                </c:pt>
                <c:pt idx="173" c:formatCode="@">
                  <c:v>5-Apr-2021 23:18:20</c:v>
                </c:pt>
                <c:pt idx="174" c:formatCode="@">
                  <c:v>5-Apr-2021 23:18:29</c:v>
                </c:pt>
                <c:pt idx="175" c:formatCode="@">
                  <c:v>5-Apr-2021 23:18:41</c:v>
                </c:pt>
                <c:pt idx="176" c:formatCode="@">
                  <c:v>5-Apr-2021 23:19:01</c:v>
                </c:pt>
                <c:pt idx="177" c:formatCode="@">
                  <c:v>5-Apr-2021 23:19:04</c:v>
                </c:pt>
                <c:pt idx="178" c:formatCode="@">
                  <c:v>5-Apr-2021 23:19:13</c:v>
                </c:pt>
                <c:pt idx="179" c:formatCode="@">
                  <c:v>5-Apr-2021 23:19:29</c:v>
                </c:pt>
                <c:pt idx="180" c:formatCode="@">
                  <c:v>5-Apr-2021 23:19:31</c:v>
                </c:pt>
                <c:pt idx="181" c:formatCode="@">
                  <c:v>5-Apr-2021 23:21:35</c:v>
                </c:pt>
                <c:pt idx="182" c:formatCode="@">
                  <c:v>5-Apr-2021 23:21:37</c:v>
                </c:pt>
                <c:pt idx="183" c:formatCode="@">
                  <c:v>5-Apr-2021 23:21:40</c:v>
                </c:pt>
                <c:pt idx="184" c:formatCode="@">
                  <c:v>5-Apr-2021 23:57:08</c:v>
                </c:pt>
                <c:pt idx="185" c:formatCode="@">
                  <c:v>5-Apr-2021 23:57:13</c:v>
                </c:pt>
                <c:pt idx="186" c:formatCode="@">
                  <c:v>5-Apr-2021 23:57:15</c:v>
                </c:pt>
                <c:pt idx="187" c:formatCode="@">
                  <c:v>5-Apr-2021 23:57:24</c:v>
                </c:pt>
                <c:pt idx="188" c:formatCode="@">
                  <c:v>5-Apr-2021 23:57:29</c:v>
                </c:pt>
                <c:pt idx="189" c:formatCode="@">
                  <c:v>5-Apr-2021 23:57:32</c:v>
                </c:pt>
                <c:pt idx="190" c:formatCode="@">
                  <c:v>5-Apr-2021 23:57:36</c:v>
                </c:pt>
                <c:pt idx="191" c:formatCode="@">
                  <c:v>5-Apr-2021 23:57:47</c:v>
                </c:pt>
                <c:pt idx="192" c:formatCode="@">
                  <c:v>5-Apr-2021 23:57:51</c:v>
                </c:pt>
                <c:pt idx="193" c:formatCode="@">
                  <c:v>5-Apr-2021 23:57:56</c:v>
                </c:pt>
                <c:pt idx="194" c:formatCode="@">
                  <c:v>5-Apr-2021 23:58:06</c:v>
                </c:pt>
                <c:pt idx="195" c:formatCode="@">
                  <c:v>5-Apr-2021 23:58:24</c:v>
                </c:pt>
                <c:pt idx="196" c:formatCode="@">
                  <c:v>5-Apr-2021 23:58:31</c:v>
                </c:pt>
                <c:pt idx="197" c:formatCode="@">
                  <c:v>5-Apr-2021 23:58:34</c:v>
                </c:pt>
                <c:pt idx="198" c:formatCode="@">
                  <c:v>5-Apr-2021 23:58:38</c:v>
                </c:pt>
                <c:pt idx="199" c:formatCode="@">
                  <c:v>5-Apr-2021 23:58:42</c:v>
                </c:pt>
                <c:pt idx="200" c:formatCode="@">
                  <c:v>5-Apr-2021 23:58:44</c:v>
                </c:pt>
                <c:pt idx="201" c:formatCode="@">
                  <c:v>5-Apr-2021 23:58:48</c:v>
                </c:pt>
                <c:pt idx="202" c:formatCode="@">
                  <c:v>5-Apr-2021 23:59:01</c:v>
                </c:pt>
                <c:pt idx="203" c:formatCode="@">
                  <c:v>5-Apr-2021 23:59:06</c:v>
                </c:pt>
                <c:pt idx="204" c:formatCode="@">
                  <c:v>5-Apr-2021 23:59:12</c:v>
                </c:pt>
                <c:pt idx="205" c:formatCode="@">
                  <c:v>5-Apr-2021 23:59:19</c:v>
                </c:pt>
                <c:pt idx="206" c:formatCode="@">
                  <c:v>5-Apr-2021 23:59:22</c:v>
                </c:pt>
                <c:pt idx="207" c:formatCode="@">
                  <c:v>5-Apr-2021 23:59:27</c:v>
                </c:pt>
                <c:pt idx="208" c:formatCode="@">
                  <c:v>5-Apr-2021 23:59:34</c:v>
                </c:pt>
                <c:pt idx="209" c:formatCode="@">
                  <c:v>5-Apr-2021 23:59:40</c:v>
                </c:pt>
                <c:pt idx="210" c:formatCode="@">
                  <c:v>5-Apr-2021 23:59:42</c:v>
                </c:pt>
                <c:pt idx="211" c:formatCode="@">
                  <c:v>5-Apr-2021 23:59:54</c:v>
                </c:pt>
                <c:pt idx="212" c:formatCode="@">
                  <c:v>6-Apr-2021 00:00:01</c:v>
                </c:pt>
                <c:pt idx="213" c:formatCode="@">
                  <c:v>6-Apr-2021 00:00:19</c:v>
                </c:pt>
                <c:pt idx="214" c:formatCode="@">
                  <c:v>6-Apr-2021 00:00:21</c:v>
                </c:pt>
                <c:pt idx="215" c:formatCode="@">
                  <c:v>6-Apr-2021 00:00:30</c:v>
                </c:pt>
                <c:pt idx="216" c:formatCode="@">
                  <c:v>6-Apr-2021 00:00:33</c:v>
                </c:pt>
                <c:pt idx="217" c:formatCode="@">
                  <c:v>6-Apr-2021 00:00:36</c:v>
                </c:pt>
                <c:pt idx="218" c:formatCode="@">
                  <c:v>6-Apr-2021 00:00:42</c:v>
                </c:pt>
                <c:pt idx="219" c:formatCode="@">
                  <c:v>6-Apr-2021 00:00:47</c:v>
                </c:pt>
                <c:pt idx="220" c:formatCode="@">
                  <c:v>6-Apr-2021 00:00:50</c:v>
                </c:pt>
                <c:pt idx="221" c:formatCode="@">
                  <c:v>6-Apr-2021 00:00:59</c:v>
                </c:pt>
                <c:pt idx="222" c:formatCode="@">
                  <c:v>6-Apr-2021 00:01:08</c:v>
                </c:pt>
                <c:pt idx="223" c:formatCode="@">
                  <c:v>6-Apr-2021 00:01:36</c:v>
                </c:pt>
                <c:pt idx="224" c:formatCode="@">
                  <c:v>6-Apr-2021 00:49:07</c:v>
                </c:pt>
                <c:pt idx="225" c:formatCode="@">
                  <c:v>6-Apr-2021 00:49:12</c:v>
                </c:pt>
                <c:pt idx="226" c:formatCode="@">
                  <c:v>6-Apr-2021 00:49:18</c:v>
                </c:pt>
                <c:pt idx="227" c:formatCode="@">
                  <c:v>6-Apr-2021 00:49:23</c:v>
                </c:pt>
                <c:pt idx="228" c:formatCode="@">
                  <c:v>6-Apr-2021 00:49:51</c:v>
                </c:pt>
                <c:pt idx="229" c:formatCode="@">
                  <c:v>6-Apr-2021 00:50:11</c:v>
                </c:pt>
                <c:pt idx="230" c:formatCode="@">
                  <c:v>6-Apr-2021 00:50:16</c:v>
                </c:pt>
                <c:pt idx="231" c:formatCode="@">
                  <c:v>6-Apr-2021 00:50:18</c:v>
                </c:pt>
                <c:pt idx="232" c:formatCode="@">
                  <c:v>6-Apr-2021 01:04:51</c:v>
                </c:pt>
                <c:pt idx="233" c:formatCode="@">
                  <c:v>6-Apr-2021 01:04:56</c:v>
                </c:pt>
                <c:pt idx="234" c:formatCode="@">
                  <c:v>6-Apr-2021 01:05:00</c:v>
                </c:pt>
                <c:pt idx="235" c:formatCode="@">
                  <c:v>6-Apr-2021 01:05:06</c:v>
                </c:pt>
                <c:pt idx="236" c:formatCode="@">
                  <c:v>6-Apr-2021 01:05:11</c:v>
                </c:pt>
                <c:pt idx="237" c:formatCode="@">
                  <c:v>6-Apr-2021 01:05:23</c:v>
                </c:pt>
                <c:pt idx="238" c:formatCode="@">
                  <c:v>6-Apr-2021 01:05:31</c:v>
                </c:pt>
                <c:pt idx="239" c:formatCode="@">
                  <c:v>6-Apr-2021 01:05:49</c:v>
                </c:pt>
                <c:pt idx="240" c:formatCode="@">
                  <c:v>6-Apr-2021 01:05:52</c:v>
                </c:pt>
                <c:pt idx="241" c:formatCode="@">
                  <c:v>6-Apr-2021 10:27:01</c:v>
                </c:pt>
                <c:pt idx="242" c:formatCode="@">
                  <c:v>6-Apr-2021 10:27:47</c:v>
                </c:pt>
                <c:pt idx="243" c:formatCode="@">
                  <c:v>6-Apr-2021 10:27:49</c:v>
                </c:pt>
                <c:pt idx="244" c:formatCode="@">
                  <c:v>6-Apr-2021 10:27:52</c:v>
                </c:pt>
                <c:pt idx="245" c:formatCode="@">
                  <c:v>6-Apr-2021 10:27:57</c:v>
                </c:pt>
                <c:pt idx="246" c:formatCode="@">
                  <c:v>6-Apr-2021 10:28:01</c:v>
                </c:pt>
                <c:pt idx="247" c:formatCode="@">
                  <c:v>6-Apr-2021 10:28:04</c:v>
                </c:pt>
                <c:pt idx="248" c:formatCode="@">
                  <c:v>6-Apr-2021 10:28:09</c:v>
                </c:pt>
                <c:pt idx="249" c:formatCode="@">
                  <c:v>6-Apr-2021 10:28:17</c:v>
                </c:pt>
                <c:pt idx="250" c:formatCode="@">
                  <c:v>6-Apr-2021 10:28:24</c:v>
                </c:pt>
                <c:pt idx="251" c:formatCode="@">
                  <c:v>6-Apr-2021 10:28:45</c:v>
                </c:pt>
                <c:pt idx="252" c:formatCode="@">
                  <c:v>6-Apr-2021 10:28:50</c:v>
                </c:pt>
                <c:pt idx="253" c:formatCode="@">
                  <c:v>6-Apr-2021 10:28:52</c:v>
                </c:pt>
                <c:pt idx="254" c:formatCode="@">
                  <c:v>6-Apr-2021 10:29:17</c:v>
                </c:pt>
                <c:pt idx="255" c:formatCode="@">
                  <c:v>6-Apr-2021 10:29:20</c:v>
                </c:pt>
                <c:pt idx="256" c:formatCode="@">
                  <c:v>6-Apr-2021 10:29:44</c:v>
                </c:pt>
                <c:pt idx="257" c:formatCode="@">
                  <c:v>6-Apr-2021 10:29:47</c:v>
                </c:pt>
                <c:pt idx="258" c:formatCode="@">
                  <c:v>6-Apr-2021 10:31:14</c:v>
                </c:pt>
                <c:pt idx="259" c:formatCode="@">
                  <c:v>6-Apr-2021 10:31:20</c:v>
                </c:pt>
                <c:pt idx="260" c:formatCode="@">
                  <c:v>6-Apr-2021 10:31:39</c:v>
                </c:pt>
                <c:pt idx="261" c:formatCode="@">
                  <c:v>6-Apr-2021 10:31:43</c:v>
                </c:pt>
                <c:pt idx="262" c:formatCode="@">
                  <c:v>6-Apr-2021 10:31:46</c:v>
                </c:pt>
                <c:pt idx="263" c:formatCode="@">
                  <c:v>6-Apr-2021 10:32:02</c:v>
                </c:pt>
                <c:pt idx="264" c:formatCode="@">
                  <c:v>6-Apr-2021 10:32:04</c:v>
                </c:pt>
                <c:pt idx="265" c:formatCode="@">
                  <c:v>6-Apr-2021 10:32:10</c:v>
                </c:pt>
                <c:pt idx="266" c:formatCode="@">
                  <c:v>6-Apr-2021 10:32:12</c:v>
                </c:pt>
                <c:pt idx="267" c:formatCode="@">
                  <c:v>6-Apr-2021 10:32:16</c:v>
                </c:pt>
                <c:pt idx="268" c:formatCode="@">
                  <c:v>6-Apr-2021 10:32:25</c:v>
                </c:pt>
                <c:pt idx="269" c:formatCode="@">
                  <c:v>6-Apr-2021 10:32:34</c:v>
                </c:pt>
                <c:pt idx="270" c:formatCode="@">
                  <c:v>6-Apr-2021 10:32:37</c:v>
                </c:pt>
                <c:pt idx="271" c:formatCode="@">
                  <c:v>6-Apr-2021 10:32:39</c:v>
                </c:pt>
                <c:pt idx="272" c:formatCode="@">
                  <c:v>6-Apr-2021 10:32:44</c:v>
                </c:pt>
                <c:pt idx="273" c:formatCode="@">
                  <c:v>6-Apr-2021 10:32:49</c:v>
                </c:pt>
                <c:pt idx="274" c:formatCode="@">
                  <c:v>6-Apr-2021 10:32:51</c:v>
                </c:pt>
                <c:pt idx="275" c:formatCode="@">
                  <c:v>6-Apr-2021 10:33:02</c:v>
                </c:pt>
                <c:pt idx="276" c:formatCode="@">
                  <c:v>6-Apr-2021 10:33:04</c:v>
                </c:pt>
                <c:pt idx="277" c:formatCode="@">
                  <c:v>6-Apr-2021 10:34:02</c:v>
                </c:pt>
                <c:pt idx="278" c:formatCode="@">
                  <c:v>6-Apr-2021 10:34:05</c:v>
                </c:pt>
                <c:pt idx="279" c:formatCode="@">
                  <c:v>6-Apr-2021 10:36:00</c:v>
                </c:pt>
                <c:pt idx="280" c:formatCode="@">
                  <c:v>6-Apr-2021 10:36:04</c:v>
                </c:pt>
                <c:pt idx="281" c:formatCode="@">
                  <c:v>6-Apr-2021 10:36:25</c:v>
                </c:pt>
                <c:pt idx="282" c:formatCode="@">
                  <c:v>6-Apr-2021 10:36:26</c:v>
                </c:pt>
                <c:pt idx="283" c:formatCode="@">
                  <c:v>6-Apr-2021 10:36:54</c:v>
                </c:pt>
                <c:pt idx="284" c:formatCode="@">
                  <c:v>6-Apr-2021 10:36:57</c:v>
                </c:pt>
                <c:pt idx="285" c:formatCode="@">
                  <c:v>6-Apr-2021 10:37:04</c:v>
                </c:pt>
                <c:pt idx="286" c:formatCode="@">
                  <c:v>6-Apr-2021 10:37:06</c:v>
                </c:pt>
                <c:pt idx="287" c:formatCode="@">
                  <c:v>6-Apr-2021 10:37:12</c:v>
                </c:pt>
                <c:pt idx="288" c:formatCode="@">
                  <c:v>6-Apr-2021 10:37:18</c:v>
                </c:pt>
                <c:pt idx="289" c:formatCode="@">
                  <c:v>6-Apr-2021 10:37:24</c:v>
                </c:pt>
                <c:pt idx="290" c:formatCode="@">
                  <c:v>6-Apr-2021 10:37:27</c:v>
                </c:pt>
                <c:pt idx="291" c:formatCode="@">
                  <c:v>6-Apr-2021 10:37:31</c:v>
                </c:pt>
                <c:pt idx="292" c:formatCode="@">
                  <c:v>6-Apr-2021 10:37:34</c:v>
                </c:pt>
                <c:pt idx="293" c:formatCode="@">
                  <c:v>6-Apr-2021 10:38:09</c:v>
                </c:pt>
                <c:pt idx="294" c:formatCode="@">
                  <c:v>6-Apr-2021 10:38:10</c:v>
                </c:pt>
                <c:pt idx="295" c:formatCode="@">
                  <c:v>6-Apr-2021 10:38:14</c:v>
                </c:pt>
                <c:pt idx="296" c:formatCode="@">
                  <c:v>6-Apr-2021 10:44:18</c:v>
                </c:pt>
                <c:pt idx="297" c:formatCode="@">
                  <c:v>6-Apr-2021 10:44:22</c:v>
                </c:pt>
                <c:pt idx="298" c:formatCode="@">
                  <c:v>6-Apr-2021 18:22:32</c:v>
                </c:pt>
                <c:pt idx="299" c:formatCode="@">
                  <c:v>6-Apr-2021 18:38:36</c:v>
                </c:pt>
                <c:pt idx="300" c:formatCode="@">
                  <c:v>6-Apr-2021 18:38:40</c:v>
                </c:pt>
                <c:pt idx="301" c:formatCode="@">
                  <c:v>6-Apr-2021 18:39:18</c:v>
                </c:pt>
                <c:pt idx="302" c:formatCode="@">
                  <c:v>6-Apr-2021 18:39:21</c:v>
                </c:pt>
                <c:pt idx="303" c:formatCode="@">
                  <c:v>6-Apr-2021 18:41:34</c:v>
                </c:pt>
                <c:pt idx="304" c:formatCode="@">
                  <c:v>6-Apr-2021 18:41:47</c:v>
                </c:pt>
                <c:pt idx="305" c:formatCode="@">
                  <c:v>6-Apr-2021 18:41:52</c:v>
                </c:pt>
                <c:pt idx="306" c:formatCode="@">
                  <c:v>6-Apr-2021 18:41:58</c:v>
                </c:pt>
                <c:pt idx="307" c:formatCode="@">
                  <c:v>6-Apr-2021 18:42:02</c:v>
                </c:pt>
                <c:pt idx="308" c:formatCode="@">
                  <c:v>6-Apr-2021 18:42:14</c:v>
                </c:pt>
                <c:pt idx="309" c:formatCode="@">
                  <c:v>6-Apr-2021 18:42:20</c:v>
                </c:pt>
                <c:pt idx="310" c:formatCode="@">
                  <c:v>6-Apr-2021 18:42:27</c:v>
                </c:pt>
                <c:pt idx="311" c:formatCode="@">
                  <c:v>6-Apr-2021 18:42:30</c:v>
                </c:pt>
                <c:pt idx="312" c:formatCode="@">
                  <c:v>6-Apr-2021 18:42:33</c:v>
                </c:pt>
                <c:pt idx="313" c:formatCode="@">
                  <c:v>6-Apr-2021 18:43:02</c:v>
                </c:pt>
                <c:pt idx="314" c:formatCode="@">
                  <c:v>6-Apr-2021 18:43:22</c:v>
                </c:pt>
                <c:pt idx="315" c:formatCode="@">
                  <c:v>6-Apr-2021 18:43:25</c:v>
                </c:pt>
                <c:pt idx="316" c:formatCode="@">
                  <c:v>6-Apr-2021 18:44:15</c:v>
                </c:pt>
                <c:pt idx="317" c:formatCode="@">
                  <c:v>6-Apr-2021 18:44:19</c:v>
                </c:pt>
                <c:pt idx="318" c:formatCode="@">
                  <c:v>6-Apr-2021 18:44:21</c:v>
                </c:pt>
                <c:pt idx="319" c:formatCode="@">
                  <c:v>6-Apr-2021 18:44:31</c:v>
                </c:pt>
                <c:pt idx="320" c:formatCode="@">
                  <c:v>6-Apr-2021 18:44:33</c:v>
                </c:pt>
                <c:pt idx="321" c:formatCode="@">
                  <c:v>6-Apr-2021 18:44:36</c:v>
                </c:pt>
                <c:pt idx="322" c:formatCode="@">
                  <c:v>6-Apr-2021 18:45:14</c:v>
                </c:pt>
                <c:pt idx="323" c:formatCode="@">
                  <c:v>6-Apr-2021 18:46:08</c:v>
                </c:pt>
                <c:pt idx="324" c:formatCode="@">
                  <c:v>6-Apr-2021 18:46:11</c:v>
                </c:pt>
                <c:pt idx="325" c:formatCode="@">
                  <c:v>6-Apr-2021 18:46:49</c:v>
                </c:pt>
                <c:pt idx="326" c:formatCode="@">
                  <c:v>6-Apr-2021 18:46:52</c:v>
                </c:pt>
                <c:pt idx="327" c:formatCode="@">
                  <c:v>6-Apr-2021 18:46:55</c:v>
                </c:pt>
                <c:pt idx="328" c:formatCode="@">
                  <c:v>6-Apr-2021 18:47:10</c:v>
                </c:pt>
                <c:pt idx="329" c:formatCode="@">
                  <c:v>6-Apr-2021 18:47:14</c:v>
                </c:pt>
                <c:pt idx="330" c:formatCode="@">
                  <c:v>6-Apr-2021 18:47:35</c:v>
                </c:pt>
                <c:pt idx="331" c:formatCode="@">
                  <c:v>6-Apr-2021 18:47:43</c:v>
                </c:pt>
                <c:pt idx="332" c:formatCode="@">
                  <c:v>6-Apr-2021 18:47:49</c:v>
                </c:pt>
                <c:pt idx="333" c:formatCode="@">
                  <c:v>6-Apr-2021 18:47:55</c:v>
                </c:pt>
                <c:pt idx="334" c:formatCode="@">
                  <c:v>6-Apr-2021 18:48:23</c:v>
                </c:pt>
                <c:pt idx="335" c:formatCode="@">
                  <c:v>6-Apr-2021 18:48:49</c:v>
                </c:pt>
                <c:pt idx="336" c:formatCode="@">
                  <c:v>6-Apr-2021 18:48:53</c:v>
                </c:pt>
                <c:pt idx="337" c:formatCode="@">
                  <c:v>6-Apr-2021 18:48:55</c:v>
                </c:pt>
                <c:pt idx="338" c:formatCode="@">
                  <c:v>6-Apr-2021 18:49:09</c:v>
                </c:pt>
                <c:pt idx="339" c:formatCode="@">
                  <c:v>6-Apr-2021 18:49:12</c:v>
                </c:pt>
                <c:pt idx="340" c:formatCode="@">
                  <c:v>6-Apr-2021 18:49:28</c:v>
                </c:pt>
                <c:pt idx="341" c:formatCode="@">
                  <c:v>6-Apr-2021 18:49:53</c:v>
                </c:pt>
                <c:pt idx="342" c:formatCode="@">
                  <c:v>6-Apr-2021 18:49:55</c:v>
                </c:pt>
                <c:pt idx="343" c:formatCode="@">
                  <c:v>6-Apr-2021 18:49:58</c:v>
                </c:pt>
                <c:pt idx="344" c:formatCode="@">
                  <c:v>6-Apr-2021 18:50:00</c:v>
                </c:pt>
                <c:pt idx="345" c:formatCode="@">
                  <c:v>6-Apr-2021 18:51:37</c:v>
                </c:pt>
                <c:pt idx="346" c:formatCode="@">
                  <c:v>6-Apr-2021 19:12:11</c:v>
                </c:pt>
                <c:pt idx="347" c:formatCode="@">
                  <c:v>6-Apr-2021 19:12:14</c:v>
                </c:pt>
                <c:pt idx="348" c:formatCode="@">
                  <c:v>6-Apr-2021 19:12:27</c:v>
                </c:pt>
                <c:pt idx="349" c:formatCode="@">
                  <c:v>6-Apr-2021 19:12:29</c:v>
                </c:pt>
                <c:pt idx="350" c:formatCode="@">
                  <c:v>6-Apr-2021 19:13:07</c:v>
                </c:pt>
                <c:pt idx="351" c:formatCode="@">
                  <c:v>6-Apr-2021 19:13:09</c:v>
                </c:pt>
                <c:pt idx="352" c:formatCode="@">
                  <c:v>6-Apr-2021 19:13:21</c:v>
                </c:pt>
                <c:pt idx="353" c:formatCode="@">
                  <c:v>6-Apr-2021 19:13:27</c:v>
                </c:pt>
                <c:pt idx="354" c:formatCode="@">
                  <c:v>6-Apr-2021 19:13:30</c:v>
                </c:pt>
                <c:pt idx="355" c:formatCode="@">
                  <c:v>6-Apr-2021 19:13:34</c:v>
                </c:pt>
                <c:pt idx="356" c:formatCode="@">
                  <c:v>6-Apr-2021 19:13:37</c:v>
                </c:pt>
                <c:pt idx="357" c:formatCode="@">
                  <c:v>6-Apr-2021 19:13:46</c:v>
                </c:pt>
                <c:pt idx="358" c:formatCode="@">
                  <c:v>6-Apr-2021 19:13:57</c:v>
                </c:pt>
                <c:pt idx="359" c:formatCode="@">
                  <c:v>6-Apr-2021 19:14:04</c:v>
                </c:pt>
                <c:pt idx="360" c:formatCode="@">
                  <c:v>6-Apr-2021 19:14:32</c:v>
                </c:pt>
                <c:pt idx="361" c:formatCode="@">
                  <c:v>6-Apr-2021 19:15:12</c:v>
                </c:pt>
                <c:pt idx="362" c:formatCode="@">
                  <c:v>6-Apr-2021 19:15:15</c:v>
                </c:pt>
                <c:pt idx="363" c:formatCode="@">
                  <c:v>6-Apr-2021 19:15:18</c:v>
                </c:pt>
                <c:pt idx="364" c:formatCode="@">
                  <c:v>6-Apr-2021 19:15:43</c:v>
                </c:pt>
                <c:pt idx="365" c:formatCode="@">
                  <c:v>6-Apr-2021 19:15:45</c:v>
                </c:pt>
                <c:pt idx="366" c:formatCode="@">
                  <c:v>6-Apr-2021 19:16:03</c:v>
                </c:pt>
                <c:pt idx="367" c:formatCode="@">
                  <c:v>6-Apr-2021 19:16:06</c:v>
                </c:pt>
                <c:pt idx="368" c:formatCode="@">
                  <c:v>6-Apr-2021 19:16:13</c:v>
                </c:pt>
                <c:pt idx="369" c:formatCode="@">
                  <c:v>6-Apr-2021 19:16:25</c:v>
                </c:pt>
                <c:pt idx="370" c:formatCode="@">
                  <c:v>6-Apr-2021 19:16:29</c:v>
                </c:pt>
                <c:pt idx="371" c:formatCode="@">
                  <c:v>6-Apr-2021 19:16:32</c:v>
                </c:pt>
                <c:pt idx="372" c:formatCode="@">
                  <c:v>6-Apr-2021 19:17:43</c:v>
                </c:pt>
                <c:pt idx="373" c:formatCode="@">
                  <c:v>6-Apr-2021 19:17:46</c:v>
                </c:pt>
                <c:pt idx="374" c:formatCode="@">
                  <c:v>6-Apr-2021 19:18:12</c:v>
                </c:pt>
                <c:pt idx="375" c:formatCode="@">
                  <c:v>6-Apr-2021 19:19:04</c:v>
                </c:pt>
                <c:pt idx="376" c:formatCode="@">
                  <c:v>6-Apr-2021 19:19:07</c:v>
                </c:pt>
                <c:pt idx="377" c:formatCode="@">
                  <c:v>6-Apr-2021 19:19:33</c:v>
                </c:pt>
                <c:pt idx="378" c:formatCode="@">
                  <c:v>6-Apr-2021 19:19:36</c:v>
                </c:pt>
                <c:pt idx="379" c:formatCode="@">
                  <c:v>6-Apr-2021 19:19:50</c:v>
                </c:pt>
                <c:pt idx="380" c:formatCode="@">
                  <c:v>6-Apr-2021 19:19:52</c:v>
                </c:pt>
                <c:pt idx="381" c:formatCode="@">
                  <c:v>6-Apr-2021 19:19:56</c:v>
                </c:pt>
                <c:pt idx="382" c:formatCode="@">
                  <c:v>6-Apr-2021 19:20:10</c:v>
                </c:pt>
                <c:pt idx="383" c:formatCode="@">
                  <c:v>6-Apr-2021 19:20:17</c:v>
                </c:pt>
                <c:pt idx="384" c:formatCode="@">
                  <c:v>6-Apr-2021 19:20:38</c:v>
                </c:pt>
                <c:pt idx="385" c:formatCode="@">
                  <c:v>6-Apr-2021 19:20:40</c:v>
                </c:pt>
                <c:pt idx="386" c:formatCode="@">
                  <c:v>6-Apr-2021 19:20:53</c:v>
                </c:pt>
                <c:pt idx="387" c:formatCode="@">
                  <c:v>6-Apr-2021 19:20:56</c:v>
                </c:pt>
                <c:pt idx="388" c:formatCode="@">
                  <c:v>6-Apr-2021 19:21:19</c:v>
                </c:pt>
                <c:pt idx="389" c:formatCode="@">
                  <c:v>6-Apr-2021 19:21:33</c:v>
                </c:pt>
                <c:pt idx="390" c:formatCode="@">
                  <c:v>6-Apr-2021 19:21:35</c:v>
                </c:pt>
                <c:pt idx="391" c:formatCode="@">
                  <c:v>6-Apr-2021 19:23:37</c:v>
                </c:pt>
                <c:pt idx="392" c:formatCode="@">
                  <c:v>6-Apr-2021 19:23:39</c:v>
                </c:pt>
                <c:pt idx="393" c:formatCode="@">
                  <c:v>6-Apr-2021 19:28:41</c:v>
                </c:pt>
                <c:pt idx="394" c:formatCode="@">
                  <c:v>6-Apr-2021 19:28:43</c:v>
                </c:pt>
                <c:pt idx="395" c:formatCode="@">
                  <c:v>6-Apr-2021 19:29:22</c:v>
                </c:pt>
                <c:pt idx="396" c:formatCode="@">
                  <c:v>6-Apr-2021 19:31:08</c:v>
                </c:pt>
                <c:pt idx="397" c:formatCode="@">
                  <c:v>6-Apr-2021 19:31:17</c:v>
                </c:pt>
                <c:pt idx="398" c:formatCode="@">
                  <c:v>6-Apr-2021 19:31:46</c:v>
                </c:pt>
                <c:pt idx="399" c:formatCode="@">
                  <c:v>6-Apr-2021 19:31:49</c:v>
                </c:pt>
                <c:pt idx="400" c:formatCode="@">
                  <c:v>6-Apr-2021 19:35:25</c:v>
                </c:pt>
                <c:pt idx="401" c:formatCode="@">
                  <c:v>6-Apr-2021 19:35:27</c:v>
                </c:pt>
                <c:pt idx="402" c:formatCode="@">
                  <c:v>6-Apr-2021 19:36:13</c:v>
                </c:pt>
                <c:pt idx="403" c:formatCode="@">
                  <c:v>6-Apr-2021 19:36:30</c:v>
                </c:pt>
                <c:pt idx="404" c:formatCode="@">
                  <c:v>6-Apr-2021 19:36:36</c:v>
                </c:pt>
                <c:pt idx="405" c:formatCode="@">
                  <c:v>6-Apr-2021 19:36:39</c:v>
                </c:pt>
                <c:pt idx="406" c:formatCode="@">
                  <c:v>6-Apr-2021 19:36:42</c:v>
                </c:pt>
                <c:pt idx="407" c:formatCode="@">
                  <c:v>6-Apr-2021 19:37:08</c:v>
                </c:pt>
                <c:pt idx="408" c:formatCode="@">
                  <c:v>6-Apr-2021 19:37:41</c:v>
                </c:pt>
                <c:pt idx="409" c:formatCode="@">
                  <c:v>6-Apr-2021 19:37:43</c:v>
                </c:pt>
                <c:pt idx="410" c:formatCode="@">
                  <c:v>6-Apr-2021 19:37:53</c:v>
                </c:pt>
                <c:pt idx="411" c:formatCode="@">
                  <c:v>6-Apr-2021 19:37:55</c:v>
                </c:pt>
                <c:pt idx="412" c:formatCode="@">
                  <c:v>6-Apr-2021 19:38:16</c:v>
                </c:pt>
                <c:pt idx="413" c:formatCode="@">
                  <c:v>6-Apr-2021 19:38:18</c:v>
                </c:pt>
                <c:pt idx="414" c:formatCode="@">
                  <c:v>6-Apr-2021 19:38:43</c:v>
                </c:pt>
                <c:pt idx="415" c:formatCode="@">
                  <c:v>6-Apr-2021 19:38:46</c:v>
                </c:pt>
                <c:pt idx="416" c:formatCode="@">
                  <c:v>6-Apr-2021 19:40:50</c:v>
                </c:pt>
                <c:pt idx="417" c:formatCode="@">
                  <c:v>6-Apr-2021 19:41:15</c:v>
                </c:pt>
                <c:pt idx="418" c:formatCode="@">
                  <c:v>6-Apr-2021 19:41:17</c:v>
                </c:pt>
                <c:pt idx="419" c:formatCode="@">
                  <c:v>6-Apr-2021 19:41:50</c:v>
                </c:pt>
                <c:pt idx="420" c:formatCode="@">
                  <c:v>6-Apr-2021 19:42:03</c:v>
                </c:pt>
                <c:pt idx="421" c:formatCode="@">
                  <c:v>6-Apr-2021 19:42:05</c:v>
                </c:pt>
                <c:pt idx="422" c:formatCode="@">
                  <c:v>6-Apr-2021 19:42:38</c:v>
                </c:pt>
                <c:pt idx="423" c:formatCode="@">
                  <c:v>6-Apr-2021 19:42:40</c:v>
                </c:pt>
                <c:pt idx="424" c:formatCode="@">
                  <c:v>6-Apr-2021 19:42:56</c:v>
                </c:pt>
                <c:pt idx="425" c:formatCode="@">
                  <c:v>6-Apr-2021 19:43:03</c:v>
                </c:pt>
                <c:pt idx="426" c:formatCode="@">
                  <c:v>6-Apr-2021 19:43:26</c:v>
                </c:pt>
                <c:pt idx="427" c:formatCode="@">
                  <c:v>6-Apr-2021 19:43:28</c:v>
                </c:pt>
                <c:pt idx="428" c:formatCode="@">
                  <c:v>6-Apr-2021 19:43:31</c:v>
                </c:pt>
                <c:pt idx="429" c:formatCode="@">
                  <c:v>6-Apr-2021 19:43:44</c:v>
                </c:pt>
                <c:pt idx="430" c:formatCode="@">
                  <c:v>6-Apr-2021 19:43:49</c:v>
                </c:pt>
                <c:pt idx="431" c:formatCode="@">
                  <c:v>6-Apr-2021 19:43:57</c:v>
                </c:pt>
                <c:pt idx="432" c:formatCode="@">
                  <c:v>6-Apr-2021 19:44:09</c:v>
                </c:pt>
                <c:pt idx="433" c:formatCode="@">
                  <c:v>6-Apr-2021 19:44:14</c:v>
                </c:pt>
                <c:pt idx="434" c:formatCode="@">
                  <c:v>6-Apr-2021 19:44:17</c:v>
                </c:pt>
                <c:pt idx="435" c:formatCode="@">
                  <c:v>7-Apr-2021 15:41:01</c:v>
                </c:pt>
                <c:pt idx="436" c:formatCode="@">
                  <c:v>7-Apr-2021 15:41:01</c:v>
                </c:pt>
                <c:pt idx="437" c:formatCode="@">
                  <c:v>7-Apr-2021 15:41:26</c:v>
                </c:pt>
                <c:pt idx="438" c:formatCode="@">
                  <c:v>7-Apr-2021 15:41:29</c:v>
                </c:pt>
                <c:pt idx="439" c:formatCode="@">
                  <c:v>7-Apr-2021 15:44:03</c:v>
                </c:pt>
                <c:pt idx="440" c:formatCode="@">
                  <c:v>7-Apr-2021 15:44:05</c:v>
                </c:pt>
                <c:pt idx="441" c:formatCode="@">
                  <c:v>7-Apr-2021 15:44:56</c:v>
                </c:pt>
                <c:pt idx="442" c:formatCode="@">
                  <c:v>7-Apr-2021 15:45:08</c:v>
                </c:pt>
                <c:pt idx="443" c:formatCode="@">
                  <c:v>7-Apr-2021 15:45:19</c:v>
                </c:pt>
                <c:pt idx="444" c:formatCode="@">
                  <c:v>7-Apr-2021 15:45:22</c:v>
                </c:pt>
                <c:pt idx="445" c:formatCode="@">
                  <c:v>7-Apr-2021 15:45:26</c:v>
                </c:pt>
                <c:pt idx="446" c:formatCode="@">
                  <c:v>7-Apr-2021 15:45:35</c:v>
                </c:pt>
                <c:pt idx="447" c:formatCode="@">
                  <c:v>7-Apr-2021 15:45:56</c:v>
                </c:pt>
                <c:pt idx="448" c:formatCode="@">
                  <c:v>7-Apr-2021 15:46:04</c:v>
                </c:pt>
                <c:pt idx="449" c:formatCode="@">
                  <c:v>7-Apr-2021 15:46:08</c:v>
                </c:pt>
                <c:pt idx="450" c:formatCode="@">
                  <c:v>7-Apr-2021 15:46:23</c:v>
                </c:pt>
                <c:pt idx="451" c:formatCode="@">
                  <c:v>7-Apr-2021 15:46:39</c:v>
                </c:pt>
                <c:pt idx="452" c:formatCode="@">
                  <c:v>7-Apr-2021 15:46:46</c:v>
                </c:pt>
                <c:pt idx="453" c:formatCode="@">
                  <c:v>7-Apr-2021 15:47:07</c:v>
                </c:pt>
                <c:pt idx="454" c:formatCode="@">
                  <c:v>7-Apr-2021 15:47:11</c:v>
                </c:pt>
                <c:pt idx="455" c:formatCode="@">
                  <c:v>7-Apr-2021 15:47:16</c:v>
                </c:pt>
                <c:pt idx="456" c:formatCode="@">
                  <c:v>7-Apr-2021 15:47:24</c:v>
                </c:pt>
                <c:pt idx="457" c:formatCode="@">
                  <c:v>7-Apr-2021 15:47:34</c:v>
                </c:pt>
                <c:pt idx="458" c:formatCode="@">
                  <c:v>7-Apr-2021 15:48:04</c:v>
                </c:pt>
                <c:pt idx="459" c:formatCode="@">
                  <c:v>7-Apr-2021 15:48:08</c:v>
                </c:pt>
                <c:pt idx="460" c:formatCode="@">
                  <c:v>7-Apr-2021 15:49:27</c:v>
                </c:pt>
                <c:pt idx="461" c:formatCode="@">
                  <c:v>7-Apr-2021 15:49:30</c:v>
                </c:pt>
                <c:pt idx="462" c:formatCode="@">
                  <c:v>7-Apr-2021 15:49:43</c:v>
                </c:pt>
                <c:pt idx="463" c:formatCode="@">
                  <c:v>7-Apr-2021 15:49:48</c:v>
                </c:pt>
                <c:pt idx="464" c:formatCode="@">
                  <c:v>7-Apr-2021 15:49:57</c:v>
                </c:pt>
                <c:pt idx="465" c:formatCode="@">
                  <c:v>7-Apr-2021 15:50:00</c:v>
                </c:pt>
                <c:pt idx="466" c:formatCode="@">
                  <c:v>7-Apr-2021 15:50:05</c:v>
                </c:pt>
                <c:pt idx="467" c:formatCode="@">
                  <c:v>7-Apr-2021 15:50:06</c:v>
                </c:pt>
                <c:pt idx="468" c:formatCode="@">
                  <c:v>7-Apr-2021 16:00:53</c:v>
                </c:pt>
                <c:pt idx="469" c:formatCode="@">
                  <c:v>7-Apr-2021 16:01:18</c:v>
                </c:pt>
                <c:pt idx="470" c:formatCode="@">
                  <c:v>7-Apr-2021 16:01:20</c:v>
                </c:pt>
                <c:pt idx="471" c:formatCode="@">
                  <c:v>7-Apr-2021 16:01:59</c:v>
                </c:pt>
                <c:pt idx="472" c:formatCode="@">
                  <c:v>7-Apr-2021 16:02:02</c:v>
                </c:pt>
                <c:pt idx="473" c:formatCode="@">
                  <c:v>7-Apr-2021 16:02:27</c:v>
                </c:pt>
                <c:pt idx="474" c:formatCode="@">
                  <c:v>7-Apr-2021 16:02:31</c:v>
                </c:pt>
                <c:pt idx="475" c:formatCode="@">
                  <c:v>7-Apr-2021 16:02:34</c:v>
                </c:pt>
                <c:pt idx="476" c:formatCode="@">
                  <c:v>7-Apr-2021 16:02:46</c:v>
                </c:pt>
                <c:pt idx="477" c:formatCode="@">
                  <c:v>7-Apr-2021 16:02:53</c:v>
                </c:pt>
                <c:pt idx="478" c:formatCode="@">
                  <c:v>7-Apr-2021 16:03:13</c:v>
                </c:pt>
                <c:pt idx="479" c:formatCode="@">
                  <c:v>7-Apr-2021 16:03:19</c:v>
                </c:pt>
                <c:pt idx="480" c:formatCode="@">
                  <c:v>7-Apr-2021 16:04:06</c:v>
                </c:pt>
                <c:pt idx="481" c:formatCode="@">
                  <c:v>7-Apr-2021 16:04:32</c:v>
                </c:pt>
                <c:pt idx="482" c:formatCode="@">
                  <c:v>7-Apr-2021 16:04:34</c:v>
                </c:pt>
                <c:pt idx="483" c:formatCode="@">
                  <c:v>7-Apr-2021 16:04:55</c:v>
                </c:pt>
                <c:pt idx="484" c:formatCode="@">
                  <c:v>7-Apr-2021 16:05:01</c:v>
                </c:pt>
                <c:pt idx="485" c:formatCode="@">
                  <c:v>7-Apr-2021 16:05:22</c:v>
                </c:pt>
                <c:pt idx="486" c:formatCode="@">
                  <c:v>7-Apr-2021 16:05:26</c:v>
                </c:pt>
                <c:pt idx="487" c:formatCode="@">
                  <c:v>7-Apr-2021 16:05:29</c:v>
                </c:pt>
                <c:pt idx="488" c:formatCode="@">
                  <c:v>7-Apr-2021 16:10:12</c:v>
                </c:pt>
                <c:pt idx="489" c:formatCode="@">
                  <c:v>7-Apr-2021 16:10:14</c:v>
                </c:pt>
                <c:pt idx="490" c:formatCode="@">
                  <c:v>7-Apr-2021 16:10:37</c:v>
                </c:pt>
                <c:pt idx="491" c:formatCode="@">
                  <c:v>7-Apr-2021 16:13:29</c:v>
                </c:pt>
                <c:pt idx="492" c:formatCode="@">
                  <c:v>7-Apr-2021 16:13:33</c:v>
                </c:pt>
                <c:pt idx="493" c:formatCode="@">
                  <c:v>7-Apr-2021 16:13:36</c:v>
                </c:pt>
                <c:pt idx="494" c:formatCode="@">
                  <c:v>7-Apr-2021 16:13:57</c:v>
                </c:pt>
                <c:pt idx="495" c:formatCode="@">
                  <c:v>7-Apr-2021 16:14:02</c:v>
                </c:pt>
                <c:pt idx="496" c:formatCode="@">
                  <c:v>7-Apr-2021 16:14:06</c:v>
                </c:pt>
                <c:pt idx="497" c:formatCode="@">
                  <c:v>7-Apr-2021 16:14:09</c:v>
                </c:pt>
                <c:pt idx="498" c:formatCode="@">
                  <c:v>7-Apr-2021 16:14:24</c:v>
                </c:pt>
                <c:pt idx="499" c:formatCode="@">
                  <c:v>7-Apr-2021 16:16:15</c:v>
                </c:pt>
                <c:pt idx="500" c:formatCode="@">
                  <c:v>7-Apr-2021 16:16:17</c:v>
                </c:pt>
                <c:pt idx="501" c:formatCode="@">
                  <c:v>7-Apr-2021 16:16:38</c:v>
                </c:pt>
                <c:pt idx="502" c:formatCode="@">
                  <c:v>7-Apr-2021 16:16:40</c:v>
                </c:pt>
                <c:pt idx="503" c:formatCode="@">
                  <c:v>7-Apr-2021 16:17:38</c:v>
                </c:pt>
                <c:pt idx="504" c:formatCode="@">
                  <c:v>7-Apr-2021 16:18:03</c:v>
                </c:pt>
                <c:pt idx="505" c:formatCode="@">
                  <c:v>7-Apr-2021 16:18:06</c:v>
                </c:pt>
                <c:pt idx="506" c:formatCode="@">
                  <c:v>7-Apr-2021 16:18:15</c:v>
                </c:pt>
                <c:pt idx="507" c:formatCode="@">
                  <c:v>7-Apr-2021 16:18:16</c:v>
                </c:pt>
                <c:pt idx="508" c:formatCode="@">
                  <c:v>7-Apr-2021 16:18:49</c:v>
                </c:pt>
                <c:pt idx="509" c:formatCode="@">
                  <c:v>7-Apr-2021 16:18:51</c:v>
                </c:pt>
                <c:pt idx="510" c:formatCode="@">
                  <c:v>7-Apr-2021 16:21:45</c:v>
                </c:pt>
                <c:pt idx="511" c:formatCode="@">
                  <c:v>7-Apr-2021 16:21:47</c:v>
                </c:pt>
                <c:pt idx="512" c:formatCode="@">
                  <c:v>7-Apr-2021 16:22:00</c:v>
                </c:pt>
                <c:pt idx="513" c:formatCode="@">
                  <c:v>7-Apr-2021 16:22:04</c:v>
                </c:pt>
                <c:pt idx="514" c:formatCode="@">
                  <c:v>7-Apr-2021 16:22:16</c:v>
                </c:pt>
                <c:pt idx="515" c:formatCode="@">
                  <c:v>7-Apr-2021 16:22:18</c:v>
                </c:pt>
                <c:pt idx="516" c:formatCode="@">
                  <c:v>7-Apr-2021 16:22:28</c:v>
                </c:pt>
                <c:pt idx="517" c:formatCode="@">
                  <c:v>7-Apr-2021 16:22:30</c:v>
                </c:pt>
                <c:pt idx="518" c:formatCode="@">
                  <c:v>7-Apr-2021 16:22:45</c:v>
                </c:pt>
                <c:pt idx="519" c:formatCode="@">
                  <c:v>7-Apr-2021 16:22:49</c:v>
                </c:pt>
                <c:pt idx="520" c:formatCode="@">
                  <c:v>7-Apr-2021 16:22:51</c:v>
                </c:pt>
                <c:pt idx="521" c:formatCode="@">
                  <c:v>7-Apr-2021 16:22:58</c:v>
                </c:pt>
                <c:pt idx="522" c:formatCode="@">
                  <c:v>7-Apr-2021 16:23:00</c:v>
                </c:pt>
                <c:pt idx="523" c:formatCode="@">
                  <c:v>7-Apr-2021 16:23:03</c:v>
                </c:pt>
                <c:pt idx="524" c:formatCode="@">
                  <c:v>7-Apr-2021 16:23:21</c:v>
                </c:pt>
                <c:pt idx="525" c:formatCode="@">
                  <c:v>7-Apr-2021 16:23:23</c:v>
                </c:pt>
                <c:pt idx="526" c:formatCode="@">
                  <c:v>7-Apr-2021 16:23:28</c:v>
                </c:pt>
                <c:pt idx="527" c:formatCode="@">
                  <c:v>7-Apr-2021 16:23:48</c:v>
                </c:pt>
                <c:pt idx="528" c:formatCode="@">
                  <c:v>7-Apr-2021 16:24:14</c:v>
                </c:pt>
                <c:pt idx="529" c:formatCode="@">
                  <c:v>7-Apr-2021 16:24:16</c:v>
                </c:pt>
                <c:pt idx="530" c:formatCode="@">
                  <c:v>7-Apr-2021 16:25:57</c:v>
                </c:pt>
                <c:pt idx="531" c:formatCode="@">
                  <c:v>7-Apr-2021 16:26:23</c:v>
                </c:pt>
                <c:pt idx="532" c:formatCode="@">
                  <c:v>7-Apr-2021 16:26:25</c:v>
                </c:pt>
                <c:pt idx="533" c:formatCode="@">
                  <c:v>7-Apr-2021 16:26:29</c:v>
                </c:pt>
                <c:pt idx="534" c:formatCode="@">
                  <c:v>7-Apr-2021 16:26:34</c:v>
                </c:pt>
                <c:pt idx="535" c:formatCode="@">
                  <c:v>7-Apr-2021 16:26:37</c:v>
                </c:pt>
                <c:pt idx="536" c:formatCode="@">
                  <c:v>7-Apr-2021 16:26:39</c:v>
                </c:pt>
                <c:pt idx="537" c:formatCode="@">
                  <c:v>7-Apr-2021 16:26:47</c:v>
                </c:pt>
                <c:pt idx="538" c:formatCode="@">
                  <c:v>7-Apr-2021 16:26:59</c:v>
                </c:pt>
                <c:pt idx="539" c:formatCode="@">
                  <c:v>7-Apr-2021 16:27:04</c:v>
                </c:pt>
                <c:pt idx="540" c:formatCode="@">
                  <c:v>7-Apr-2021 16:27:05</c:v>
                </c:pt>
                <c:pt idx="541" c:formatCode="@">
                  <c:v>7-Apr-2021 16:27:12</c:v>
                </c:pt>
                <c:pt idx="542" c:formatCode="@">
                  <c:v>7-Apr-2021 16:27:14</c:v>
                </c:pt>
                <c:pt idx="543" c:formatCode="@">
                  <c:v>7-Apr-2021 16:27:18</c:v>
                </c:pt>
                <c:pt idx="544" c:formatCode="@">
                  <c:v>7-Apr-2021 16:27:25</c:v>
                </c:pt>
                <c:pt idx="545" c:formatCode="@">
                  <c:v>7-Apr-2021 16:28:08</c:v>
                </c:pt>
                <c:pt idx="546" c:formatCode="@">
                  <c:v>7-Apr-2021 16:28:12</c:v>
                </c:pt>
                <c:pt idx="547" c:formatCode="@">
                  <c:v>7-Apr-2021 16:29:23</c:v>
                </c:pt>
                <c:pt idx="548" c:formatCode="@">
                  <c:v>7-Apr-2021 16:29:31</c:v>
                </c:pt>
                <c:pt idx="549" c:formatCode="@">
                  <c:v>7-Apr-2021 16:29:33</c:v>
                </c:pt>
                <c:pt idx="550" c:formatCode="@">
                  <c:v>7-Apr-2021 16:29:36</c:v>
                </c:pt>
                <c:pt idx="551" c:formatCode="@">
                  <c:v>7-Apr-2021 16:29:41</c:v>
                </c:pt>
                <c:pt idx="552" c:formatCode="@">
                  <c:v>7-Apr-2021 16:29:47</c:v>
                </c:pt>
                <c:pt idx="553" c:formatCode="@">
                  <c:v>7-Apr-2021 16:29:56</c:v>
                </c:pt>
                <c:pt idx="554" c:formatCode="@">
                  <c:v>7-Apr-2021 16:29:59</c:v>
                </c:pt>
                <c:pt idx="555" c:formatCode="@">
                  <c:v>7-Apr-2021 16:33:40</c:v>
                </c:pt>
                <c:pt idx="556" c:formatCode="@">
                  <c:v>7-Apr-2021 16:33:48</c:v>
                </c:pt>
                <c:pt idx="557" c:formatCode="@">
                  <c:v>7-Apr-2021 16:33:51</c:v>
                </c:pt>
                <c:pt idx="558" c:formatCode="@">
                  <c:v>7-Apr-2021 16:34:05</c:v>
                </c:pt>
                <c:pt idx="559" c:formatCode="@">
                  <c:v>7-Apr-2021 16:34:07</c:v>
                </c:pt>
                <c:pt idx="560" c:formatCode="@">
                  <c:v>7-Apr-2021 16:34:16</c:v>
                </c:pt>
                <c:pt idx="561" c:formatCode="@">
                  <c:v>7-Apr-2021 16:34:18</c:v>
                </c:pt>
                <c:pt idx="562" c:formatCode="@">
                  <c:v>7-Apr-2021 16:34:34</c:v>
                </c:pt>
                <c:pt idx="563" c:formatCode="@">
                  <c:v>7-Apr-2021 16:35:18</c:v>
                </c:pt>
                <c:pt idx="564" c:formatCode="@">
                  <c:v>7-Apr-2021 16:35:21</c:v>
                </c:pt>
                <c:pt idx="565" c:formatCode="@">
                  <c:v>7-Apr-2021 16:37:07</c:v>
                </c:pt>
                <c:pt idx="566" c:formatCode="@">
                  <c:v>7-Apr-2021 16:37:09</c:v>
                </c:pt>
                <c:pt idx="567" c:formatCode="@">
                  <c:v>7-Apr-2021 16:37:11</c:v>
                </c:pt>
                <c:pt idx="568" c:formatCode="@">
                  <c:v>7-Apr-2021 16:37:15</c:v>
                </c:pt>
                <c:pt idx="569" c:formatCode="@">
                  <c:v>7-Apr-2021 16:37:34</c:v>
                </c:pt>
                <c:pt idx="570" c:formatCode="@">
                  <c:v>7-Apr-2021 16:37:37</c:v>
                </c:pt>
                <c:pt idx="571" c:formatCode="@">
                  <c:v>7-Apr-2021 16:37:52</c:v>
                </c:pt>
                <c:pt idx="572" c:formatCode="@">
                  <c:v>7-Apr-2021 16:37:55</c:v>
                </c:pt>
                <c:pt idx="573" c:formatCode="@">
                  <c:v>7-Apr-2021 16:37:57</c:v>
                </c:pt>
                <c:pt idx="574" c:formatCode="@">
                  <c:v>7-Apr-2021 16:38:04</c:v>
                </c:pt>
                <c:pt idx="575" c:formatCode="@">
                  <c:v>7-Apr-2021 16:38:13</c:v>
                </c:pt>
                <c:pt idx="576" c:formatCode="@">
                  <c:v>7-Apr-2021 16:38:15</c:v>
                </c:pt>
                <c:pt idx="577" c:formatCode="@">
                  <c:v>7-Apr-2021 16:38:18</c:v>
                </c:pt>
                <c:pt idx="578" c:formatCode="@">
                  <c:v>7-Apr-2021 16:38:32</c:v>
                </c:pt>
                <c:pt idx="579" c:formatCode="@">
                  <c:v>7-Apr-2021 16:38:36</c:v>
                </c:pt>
                <c:pt idx="580" c:formatCode="@">
                  <c:v>7-Apr-2021 16:38:38</c:v>
                </c:pt>
                <c:pt idx="581" c:formatCode="@">
                  <c:v>7-Apr-2021 16:38:53</c:v>
                </c:pt>
                <c:pt idx="582" c:formatCode="@">
                  <c:v>7-Apr-2021 16:38:56</c:v>
                </c:pt>
                <c:pt idx="583" c:formatCode="@">
                  <c:v>7-Apr-2021 16:39:08</c:v>
                </c:pt>
                <c:pt idx="584" c:formatCode="@">
                  <c:v>7-Apr-2021 16:39:13</c:v>
                </c:pt>
                <c:pt idx="585" c:formatCode="@">
                  <c:v>7-Apr-2021 16:39:25</c:v>
                </c:pt>
                <c:pt idx="586" c:formatCode="@">
                  <c:v>7-Apr-2021 16:39:41</c:v>
                </c:pt>
                <c:pt idx="587" c:formatCode="@">
                  <c:v>7-Apr-2021 16:39:43</c:v>
                </c:pt>
                <c:pt idx="588" c:formatCode="@">
                  <c:v>7-Apr-2021 16:39:44</c:v>
                </c:pt>
                <c:pt idx="589" c:formatCode="@">
                  <c:v>7-Apr-2021 16:39:50</c:v>
                </c:pt>
                <c:pt idx="590" c:formatCode="@">
                  <c:v>7-Apr-2021 16:39:54</c:v>
                </c:pt>
                <c:pt idx="591" c:formatCode="@">
                  <c:v>7-Apr-2021 16:39:56</c:v>
                </c:pt>
                <c:pt idx="592" c:formatCode="@">
                  <c:v>7-Apr-2021 16:39:59</c:v>
                </c:pt>
                <c:pt idx="593" c:formatCode="@">
                  <c:v>7-Apr-2021 16:40:19</c:v>
                </c:pt>
                <c:pt idx="594" c:formatCode="@">
                  <c:v>7-Apr-2021 16:40:26</c:v>
                </c:pt>
                <c:pt idx="595" c:formatCode="@">
                  <c:v>7-Apr-2021 16:40:47</c:v>
                </c:pt>
                <c:pt idx="596" c:formatCode="@">
                  <c:v>7-Apr-2021 16:40:54</c:v>
                </c:pt>
                <c:pt idx="597" c:formatCode="@">
                  <c:v>7-Apr-2021 16:41:16</c:v>
                </c:pt>
                <c:pt idx="598" c:formatCode="@">
                  <c:v>7-Apr-2021 16:41:24</c:v>
                </c:pt>
                <c:pt idx="599" c:formatCode="@">
                  <c:v>7-Apr-2021 16:41:37</c:v>
                </c:pt>
                <c:pt idx="600" c:formatCode="@">
                  <c:v>7-Apr-2021 16:41:43</c:v>
                </c:pt>
                <c:pt idx="601" c:formatCode="@">
                  <c:v>7-Apr-2021 16:41:49</c:v>
                </c:pt>
                <c:pt idx="602" c:formatCode="@">
                  <c:v>7-Apr-2021 16:41:52</c:v>
                </c:pt>
                <c:pt idx="603" c:formatCode="@">
                  <c:v>7-Apr-2021 16:42:01</c:v>
                </c:pt>
                <c:pt idx="604" c:formatCode="@">
                  <c:v>7-Apr-2021 16:42:10</c:v>
                </c:pt>
                <c:pt idx="605" c:formatCode="@">
                  <c:v>7-Apr-2021 16:42:15</c:v>
                </c:pt>
                <c:pt idx="606" c:formatCode="@">
                  <c:v>7-Apr-2021 16:42:24</c:v>
                </c:pt>
                <c:pt idx="607" c:formatCode="@">
                  <c:v>7-Apr-2021 16:42:31</c:v>
                </c:pt>
                <c:pt idx="608" c:formatCode="@">
                  <c:v>7-Apr-2021 16:42:48</c:v>
                </c:pt>
                <c:pt idx="609" c:formatCode="@">
                  <c:v>7-Apr-2021 16:42:52</c:v>
                </c:pt>
                <c:pt idx="610" c:formatCode="@">
                  <c:v>7-Apr-2021 16:42:57</c:v>
                </c:pt>
                <c:pt idx="611" c:formatCode="@">
                  <c:v>7-Apr-2021 16:43:04</c:v>
                </c:pt>
                <c:pt idx="612" c:formatCode="@">
                  <c:v>7-Apr-2021 16:43:17</c:v>
                </c:pt>
                <c:pt idx="613" c:formatCode="@">
                  <c:v>7-Apr-2021 16:43:35</c:v>
                </c:pt>
                <c:pt idx="614" c:formatCode="@">
                  <c:v>7-Apr-2021 16:43:38</c:v>
                </c:pt>
                <c:pt idx="615" c:formatCode="@">
                  <c:v>7-Apr-2021 16:43:42</c:v>
                </c:pt>
                <c:pt idx="616" c:formatCode="@">
                  <c:v>7-Apr-2021 16:43:46</c:v>
                </c:pt>
                <c:pt idx="617" c:formatCode="@">
                  <c:v>7-Apr-2021 16:43:51</c:v>
                </c:pt>
                <c:pt idx="618" c:formatCode="@">
                  <c:v>7-Apr-2021 16:44:05</c:v>
                </c:pt>
                <c:pt idx="619" c:formatCode="@">
                  <c:v>7-Apr-2021 16:44:10</c:v>
                </c:pt>
                <c:pt idx="620" c:formatCode="@">
                  <c:v>7-Apr-2021 16:44:23</c:v>
                </c:pt>
                <c:pt idx="621" c:formatCode="@">
                  <c:v>7-Apr-2021 16:44:26</c:v>
                </c:pt>
                <c:pt idx="622" c:formatCode="@">
                  <c:v>7-Apr-2021 16:44:48</c:v>
                </c:pt>
                <c:pt idx="623" c:formatCode="@">
                  <c:v>7-Apr-2021 16:44:52</c:v>
                </c:pt>
                <c:pt idx="624" c:formatCode="@">
                  <c:v>7-Apr-2021 16:44:53</c:v>
                </c:pt>
                <c:pt idx="625" c:formatCode="@">
                  <c:v>7-Apr-2021 16:44:58</c:v>
                </c:pt>
                <c:pt idx="626" c:formatCode="@">
                  <c:v>7-Apr-2021 16:45:00</c:v>
                </c:pt>
                <c:pt idx="627" c:formatCode="@">
                  <c:v>7-Apr-2021 16:45:05</c:v>
                </c:pt>
                <c:pt idx="628" c:formatCode="@">
                  <c:v>7-Apr-2021 16:45:11</c:v>
                </c:pt>
                <c:pt idx="629" c:formatCode="@">
                  <c:v>7-Apr-2021 16:45:14</c:v>
                </c:pt>
                <c:pt idx="630" c:formatCode="@">
                  <c:v>7-Apr-2021 16:45:19</c:v>
                </c:pt>
                <c:pt idx="631" c:formatCode="@">
                  <c:v>7-Apr-2021 16:45:23</c:v>
                </c:pt>
                <c:pt idx="632" c:formatCode="@">
                  <c:v>7-Apr-2021 16:45:33</c:v>
                </c:pt>
                <c:pt idx="633" c:formatCode="@">
                  <c:v>7-Apr-2021 16:45:41</c:v>
                </c:pt>
                <c:pt idx="634" c:formatCode="@">
                  <c:v>7-Apr-2021 16:45:44</c:v>
                </c:pt>
                <c:pt idx="635" c:formatCode="@">
                  <c:v>7-Apr-2021 16:45:52</c:v>
                </c:pt>
                <c:pt idx="636" c:formatCode="@">
                  <c:v>7-Apr-2021 16:45:58</c:v>
                </c:pt>
                <c:pt idx="637" c:formatCode="@">
                  <c:v>7-Apr-2021 16:46:01</c:v>
                </c:pt>
                <c:pt idx="638" c:formatCode="@">
                  <c:v>7-Apr-2021 16:46:32</c:v>
                </c:pt>
                <c:pt idx="639" c:formatCode="@">
                  <c:v>7-Apr-2021 16:46:37</c:v>
                </c:pt>
                <c:pt idx="640" c:formatCode="@">
                  <c:v>7-Apr-2021 16:46:39</c:v>
                </c:pt>
                <c:pt idx="641" c:formatCode="@">
                  <c:v>7-Apr-2021 16:46:41</c:v>
                </c:pt>
                <c:pt idx="642" c:formatCode="@">
                  <c:v>7-Apr-2021 16:46:51</c:v>
                </c:pt>
                <c:pt idx="643" c:formatCode="@">
                  <c:v>7-Apr-2021 16:47:16</c:v>
                </c:pt>
                <c:pt idx="644" c:formatCode="@">
                  <c:v>7-Apr-2021 16:47:30</c:v>
                </c:pt>
                <c:pt idx="645" c:formatCode="@">
                  <c:v>7-Apr-2021 16:47:37</c:v>
                </c:pt>
                <c:pt idx="646" c:formatCode="@">
                  <c:v>7-Apr-2021 16:47:42</c:v>
                </c:pt>
                <c:pt idx="647" c:formatCode="@">
                  <c:v>7-Apr-2021 16:47:45</c:v>
                </c:pt>
                <c:pt idx="648" c:formatCode="@">
                  <c:v>7-Apr-2021 16:47:48</c:v>
                </c:pt>
                <c:pt idx="649" c:formatCode="@">
                  <c:v>7-Apr-2021 16:48:10</c:v>
                </c:pt>
                <c:pt idx="650" c:formatCode="@">
                  <c:v>7-Apr-2021 16:48:20</c:v>
                </c:pt>
                <c:pt idx="651" c:formatCode="@">
                  <c:v>7-Apr-2021 16:48:22</c:v>
                </c:pt>
                <c:pt idx="652" c:formatCode="@">
                  <c:v>7-Apr-2021 16:48:32</c:v>
                </c:pt>
                <c:pt idx="653" c:formatCode="@">
                  <c:v>7-Apr-2021 16:48:37</c:v>
                </c:pt>
                <c:pt idx="654" c:formatCode="@">
                  <c:v>7-Apr-2021 16:48:43</c:v>
                </c:pt>
                <c:pt idx="655" c:formatCode="@">
                  <c:v>7-Apr-2021 16:48:45</c:v>
                </c:pt>
                <c:pt idx="656" c:formatCode="@">
                  <c:v>7-Apr-2021 16:48:57</c:v>
                </c:pt>
                <c:pt idx="657" c:formatCode="@">
                  <c:v>7-Apr-2021 16:49:00</c:v>
                </c:pt>
                <c:pt idx="658" c:formatCode="@">
                  <c:v>7-Apr-2021 16:49:05</c:v>
                </c:pt>
                <c:pt idx="659" c:formatCode="@">
                  <c:v>7-Apr-2021 16:49:12</c:v>
                </c:pt>
                <c:pt idx="660" c:formatCode="@">
                  <c:v>7-Apr-2021 16:49:15</c:v>
                </c:pt>
                <c:pt idx="661" c:formatCode="@">
                  <c:v>7-Apr-2021 16:49:37</c:v>
                </c:pt>
                <c:pt idx="662" c:formatCode="@">
                  <c:v>7-Apr-2021 16:49:41</c:v>
                </c:pt>
                <c:pt idx="663" c:formatCode="@">
                  <c:v>7-Apr-2021 16:49:50</c:v>
                </c:pt>
                <c:pt idx="664" c:formatCode="@">
                  <c:v>7-Apr-2021 16:49:55</c:v>
                </c:pt>
                <c:pt idx="665" c:formatCode="@">
                  <c:v>7-Apr-2021 16:53:12</c:v>
                </c:pt>
                <c:pt idx="666" c:formatCode="@">
                  <c:v>7-Apr-2021 16:53:15</c:v>
                </c:pt>
                <c:pt idx="667" c:formatCode="@">
                  <c:v>7-Apr-2021 16:53:42</c:v>
                </c:pt>
                <c:pt idx="668" c:formatCode="@">
                  <c:v>7-Apr-2021 16:53:58</c:v>
                </c:pt>
                <c:pt idx="669" c:formatCode="@">
                  <c:v>7-Apr-2021 16:54:03</c:v>
                </c:pt>
                <c:pt idx="670" c:formatCode="@">
                  <c:v>7-Apr-2021 16:54:05</c:v>
                </c:pt>
                <c:pt idx="671" c:formatCode="@">
                  <c:v>7-Apr-2021 16:54:15</c:v>
                </c:pt>
                <c:pt idx="672" c:formatCode="@">
                  <c:v>7-Apr-2021 16:54:23</c:v>
                </c:pt>
                <c:pt idx="673" c:formatCode="@">
                  <c:v>7-Apr-2021 16:54:35</c:v>
                </c:pt>
                <c:pt idx="674" c:formatCode="@">
                  <c:v>7-Apr-2021 16:54:43</c:v>
                </c:pt>
                <c:pt idx="675" c:formatCode="@">
                  <c:v>7-Apr-2021 16:54:45</c:v>
                </c:pt>
                <c:pt idx="676" c:formatCode="@">
                  <c:v>7-Apr-2021 16:54:51</c:v>
                </c:pt>
                <c:pt idx="677" c:formatCode="@">
                  <c:v>7-Apr-2021 16:55:05</c:v>
                </c:pt>
                <c:pt idx="678" c:formatCode="@">
                  <c:v>7-Apr-2021 16:55:08</c:v>
                </c:pt>
                <c:pt idx="679" c:formatCode="@">
                  <c:v>7-Apr-2021 16:55:15</c:v>
                </c:pt>
                <c:pt idx="680" c:formatCode="@">
                  <c:v>7-Apr-2021 16:55:19</c:v>
                </c:pt>
                <c:pt idx="681" c:formatCode="@">
                  <c:v>7-Apr-2021 16:55:21</c:v>
                </c:pt>
                <c:pt idx="682" c:formatCode="@">
                  <c:v>7-Apr-2021 16:55:24</c:v>
                </c:pt>
                <c:pt idx="683" c:formatCode="@">
                  <c:v>7-Apr-2021 16:55:31</c:v>
                </c:pt>
                <c:pt idx="684" c:formatCode="@">
                  <c:v>7-Apr-2021 16:55:44</c:v>
                </c:pt>
                <c:pt idx="685" c:formatCode="@">
                  <c:v>7-Apr-2021 16:55:48</c:v>
                </c:pt>
                <c:pt idx="686" c:formatCode="@">
                  <c:v>7-Apr-2021 16:59:08</c:v>
                </c:pt>
                <c:pt idx="687" c:formatCode="@">
                  <c:v>8-Apr-2021 09:39:01</c:v>
                </c:pt>
                <c:pt idx="688" c:formatCode="@">
                  <c:v>8-Apr-2021 09:39:01</c:v>
                </c:pt>
                <c:pt idx="689" c:formatCode="@">
                  <c:v>8-Apr-2021 09:39:11</c:v>
                </c:pt>
                <c:pt idx="690" c:formatCode="@">
                  <c:v>8-Apr-2021 13:52:50</c:v>
                </c:pt>
                <c:pt idx="691" c:formatCode="@">
                  <c:v>8-Apr-2021 13:53:05</c:v>
                </c:pt>
                <c:pt idx="692" c:formatCode="@">
                  <c:v>8-Apr-2021 13:53:07</c:v>
                </c:pt>
                <c:pt idx="693" c:formatCode="@">
                  <c:v>8-Apr-2021 13:53:21</c:v>
                </c:pt>
                <c:pt idx="694" c:formatCode="@">
                  <c:v>8-Apr-2021 13:53:23</c:v>
                </c:pt>
                <c:pt idx="695" c:formatCode="@">
                  <c:v>8-Apr-2021 13:53:47</c:v>
                </c:pt>
                <c:pt idx="696" c:formatCode="@">
                  <c:v>8-Apr-2021 13:53:52</c:v>
                </c:pt>
                <c:pt idx="697" c:formatCode="@">
                  <c:v>8-Apr-2021 13:53:56</c:v>
                </c:pt>
                <c:pt idx="698" c:formatCode="@">
                  <c:v>8-Apr-2021 13:54:10</c:v>
                </c:pt>
                <c:pt idx="699" c:formatCode="@">
                  <c:v>8-Apr-2021 13:54:14</c:v>
                </c:pt>
                <c:pt idx="700" c:formatCode="@">
                  <c:v>8-Apr-2021 13:54:25</c:v>
                </c:pt>
                <c:pt idx="701" c:formatCode="@">
                  <c:v>8-Apr-2021 13:54:33</c:v>
                </c:pt>
                <c:pt idx="702" c:formatCode="@">
                  <c:v>8-Apr-2021 13:54:39</c:v>
                </c:pt>
                <c:pt idx="703" c:formatCode="@">
                  <c:v>8-Apr-2021 13:54:52</c:v>
                </c:pt>
                <c:pt idx="704" c:formatCode="@">
                  <c:v>8-Apr-2021 13:54:57</c:v>
                </c:pt>
                <c:pt idx="705" c:formatCode="@">
                  <c:v>8-Apr-2021 13:55:00</c:v>
                </c:pt>
                <c:pt idx="706" c:formatCode="@">
                  <c:v>8-Apr-2021 18:13:54</c:v>
                </c:pt>
                <c:pt idx="707" c:formatCode="@">
                  <c:v>8-Apr-2021 18:13:59</c:v>
                </c:pt>
                <c:pt idx="708" c:formatCode="@">
                  <c:v>8-Apr-2021 18:14:19</c:v>
                </c:pt>
                <c:pt idx="709" c:formatCode="@">
                  <c:v>8-Apr-2021 18:14:25</c:v>
                </c:pt>
                <c:pt idx="710" c:formatCode="@">
                  <c:v>8-Apr-2021 18:14:47</c:v>
                </c:pt>
                <c:pt idx="711" c:formatCode="@">
                  <c:v>8-Apr-2021 18:14:50</c:v>
                </c:pt>
                <c:pt idx="712" c:formatCode="@">
                  <c:v>8-Apr-2021 18:14:54</c:v>
                </c:pt>
                <c:pt idx="713" c:formatCode="@">
                  <c:v>8-Apr-2021 18:15:10</c:v>
                </c:pt>
                <c:pt idx="714" c:formatCode="@">
                  <c:v>8-Apr-2021 18:15:19</c:v>
                </c:pt>
                <c:pt idx="715" c:formatCode="@">
                  <c:v>8-Apr-2021 18:15:23</c:v>
                </c:pt>
                <c:pt idx="716" c:formatCode="@">
                  <c:v>8-Apr-2021 18:15:33</c:v>
                </c:pt>
                <c:pt idx="717" c:formatCode="@">
                  <c:v>8-Apr-2021 18:15:40</c:v>
                </c:pt>
                <c:pt idx="718" c:formatCode="@">
                  <c:v>8-Apr-2021 18:15:53</c:v>
                </c:pt>
                <c:pt idx="719" c:formatCode="@">
                  <c:v>8-Apr-2021 18:16:07</c:v>
                </c:pt>
                <c:pt idx="720" c:formatCode="@">
                  <c:v>8-Apr-2021 18:16:10</c:v>
                </c:pt>
                <c:pt idx="721" c:formatCode="@">
                  <c:v>8-Apr-2021 18:16:46</c:v>
                </c:pt>
                <c:pt idx="722" c:formatCode="@">
                  <c:v>8-Apr-2021 18:16:48</c:v>
                </c:pt>
                <c:pt idx="723" c:formatCode="@">
                  <c:v>8-Apr-2021 18:17:14</c:v>
                </c:pt>
                <c:pt idx="724" c:formatCode="@">
                  <c:v>8-Apr-2021 18:17:21</c:v>
                </c:pt>
                <c:pt idx="725" c:formatCode="@">
                  <c:v>8-Apr-2021 18:17:23</c:v>
                </c:pt>
                <c:pt idx="726" c:formatCode="@">
                  <c:v>8-Apr-2021 18:17:28</c:v>
                </c:pt>
                <c:pt idx="727" c:formatCode="@">
                  <c:v>8-Apr-2021 18:17:33</c:v>
                </c:pt>
                <c:pt idx="728" c:formatCode="@">
                  <c:v>8-Apr-2021 18:17:41</c:v>
                </c:pt>
                <c:pt idx="729" c:formatCode="@">
                  <c:v>8-Apr-2021 18:17:48</c:v>
                </c:pt>
                <c:pt idx="730" c:formatCode="@">
                  <c:v>8-Apr-2021 18:17:51</c:v>
                </c:pt>
                <c:pt idx="731" c:formatCode="@">
                  <c:v>8-Apr-2021 18:18:00</c:v>
                </c:pt>
                <c:pt idx="732" c:formatCode="@">
                  <c:v>8-Apr-2021 18:18:06</c:v>
                </c:pt>
                <c:pt idx="733" c:formatCode="@">
                  <c:v>8-Apr-2021 18:18:27</c:v>
                </c:pt>
                <c:pt idx="734" c:formatCode="@">
                  <c:v>8-Apr-2021 18:18:29</c:v>
                </c:pt>
                <c:pt idx="735" c:formatCode="@">
                  <c:v>8-Apr-2021 18:18:34</c:v>
                </c:pt>
                <c:pt idx="736" c:formatCode="@">
                  <c:v>8-Apr-2021 18:18:36</c:v>
                </c:pt>
                <c:pt idx="737" c:formatCode="@">
                  <c:v>9-Apr-2021 02:37:34</c:v>
                </c:pt>
                <c:pt idx="738" c:formatCode="@">
                  <c:v>9-Apr-2021 02:38:58</c:v>
                </c:pt>
                <c:pt idx="739" c:formatCode="@">
                  <c:v>9-Apr-2021 03:02:28</c:v>
                </c:pt>
                <c:pt idx="740" c:formatCode="@">
                  <c:v>9-Apr-2021 03:02:30</c:v>
                </c:pt>
                <c:pt idx="741" c:formatCode="@">
                  <c:v>9-Apr-2021 03:02:34</c:v>
                </c:pt>
                <c:pt idx="742" c:formatCode="@">
                  <c:v>9-Apr-2021 03:02:35</c:v>
                </c:pt>
                <c:pt idx="743" c:formatCode="@">
                  <c:v>9-Apr-2021 03:02:47</c:v>
                </c:pt>
                <c:pt idx="744" c:formatCode="@">
                  <c:v>9-Apr-2021 03:02:57</c:v>
                </c:pt>
                <c:pt idx="745" c:formatCode="@">
                  <c:v>9-Apr-2021 03:03:02</c:v>
                </c:pt>
                <c:pt idx="746" c:formatCode="@">
                  <c:v>9-Apr-2021 03:03:08</c:v>
                </c:pt>
                <c:pt idx="747" c:formatCode="@">
                  <c:v>9-Apr-2021 03:03:14</c:v>
                </c:pt>
                <c:pt idx="748" c:formatCode="@">
                  <c:v>9-Apr-2021 03:03:16</c:v>
                </c:pt>
                <c:pt idx="749" c:formatCode="@">
                  <c:v>9-Apr-2021 03:03:27</c:v>
                </c:pt>
                <c:pt idx="750" c:formatCode="@">
                  <c:v>9-Apr-2021 03:03:43</c:v>
                </c:pt>
                <c:pt idx="751" c:formatCode="@">
                  <c:v>9-Apr-2021 03:03:44</c:v>
                </c:pt>
                <c:pt idx="752" c:formatCode="@">
                  <c:v>9-Apr-2021 03:03:47</c:v>
                </c:pt>
                <c:pt idx="753" c:formatCode="@">
                  <c:v>9-Apr-2021 03:03:56</c:v>
                </c:pt>
                <c:pt idx="754" c:formatCode="@">
                  <c:v>9-Apr-2021 03:04:08</c:v>
                </c:pt>
                <c:pt idx="755" c:formatCode="@">
                  <c:v>9-Apr-2021 03:04:10</c:v>
                </c:pt>
                <c:pt idx="756" c:formatCode="@">
                  <c:v>9-Apr-2021 03:04:16</c:v>
                </c:pt>
                <c:pt idx="757" c:formatCode="@">
                  <c:v>9-Apr-2021 03:04:22</c:v>
                </c:pt>
                <c:pt idx="758" c:formatCode="@">
                  <c:v>9-Apr-2021 03:04:26</c:v>
                </c:pt>
                <c:pt idx="759" c:formatCode="@">
                  <c:v>9-Apr-2021 03:04:27</c:v>
                </c:pt>
                <c:pt idx="760" c:formatCode="@">
                  <c:v>9-Apr-2021 03:04:33</c:v>
                </c:pt>
                <c:pt idx="761" c:formatCode="@">
                  <c:v>9-Apr-2021 03:04:40</c:v>
                </c:pt>
                <c:pt idx="762" c:formatCode="@">
                  <c:v>9-Apr-2021 03:04:49</c:v>
                </c:pt>
                <c:pt idx="763" c:formatCode="@">
                  <c:v>9-Apr-2021 03:04:56</c:v>
                </c:pt>
                <c:pt idx="764" c:formatCode="@">
                  <c:v>9-Apr-2021 03:04:58</c:v>
                </c:pt>
                <c:pt idx="765" c:formatCode="@">
                  <c:v>9-Apr-2021 03:05:03</c:v>
                </c:pt>
                <c:pt idx="766" c:formatCode="@">
                  <c:v>9-Apr-2021 03:05:31</c:v>
                </c:pt>
                <c:pt idx="767" c:formatCode="@">
                  <c:v>9-Apr-2021 03:05:39</c:v>
                </c:pt>
                <c:pt idx="768" c:formatCode="@">
                  <c:v>9-Apr-2021 03:05:42</c:v>
                </c:pt>
                <c:pt idx="769" c:formatCode="@">
                  <c:v>9-Apr-2021 03:05:55</c:v>
                </c:pt>
                <c:pt idx="770" c:formatCode="@">
                  <c:v>9-Apr-2021 03:05:57</c:v>
                </c:pt>
                <c:pt idx="771" c:formatCode="@">
                  <c:v>9-Apr-2021 03:06:04</c:v>
                </c:pt>
                <c:pt idx="772" c:formatCode="@">
                  <c:v>9-Apr-2021 03:06:07</c:v>
                </c:pt>
                <c:pt idx="773" c:formatCode="@">
                  <c:v>9-Apr-2021 03:06:09</c:v>
                </c:pt>
                <c:pt idx="774" c:formatCode="@">
                  <c:v>9-Apr-2021 03:06:14</c:v>
                </c:pt>
                <c:pt idx="775" c:formatCode="@">
                  <c:v>9-Apr-2021 03:06:16</c:v>
                </c:pt>
                <c:pt idx="776" c:formatCode="@">
                  <c:v>9-Apr-2021 03:06:43</c:v>
                </c:pt>
                <c:pt idx="777" c:formatCode="@">
                  <c:v>9-Apr-2021 03:07:02</c:v>
                </c:pt>
                <c:pt idx="778" c:formatCode="@">
                  <c:v>9-Apr-2021 03:07:07</c:v>
                </c:pt>
                <c:pt idx="779" c:formatCode="@">
                  <c:v>9-Apr-2021 03:07:09</c:v>
                </c:pt>
                <c:pt idx="780" c:formatCode="@">
                  <c:v>9-Apr-2021 03:07:15</c:v>
                </c:pt>
                <c:pt idx="781" c:formatCode="@">
                  <c:v>9-Apr-2021 03:07:18</c:v>
                </c:pt>
                <c:pt idx="782" c:formatCode="@">
                  <c:v>9-Apr-2021 03:07:43</c:v>
                </c:pt>
                <c:pt idx="783" c:formatCode="@">
                  <c:v>9-Apr-2021 03:07:45</c:v>
                </c:pt>
                <c:pt idx="784" c:formatCode="@">
                  <c:v>9-Apr-2021 03:07:57</c:v>
                </c:pt>
                <c:pt idx="785" c:formatCode="@">
                  <c:v>9-Apr-2021 03:08:00</c:v>
                </c:pt>
                <c:pt idx="786" c:formatCode="@">
                  <c:v>9-Apr-2021 03:08:02</c:v>
                </c:pt>
                <c:pt idx="787" c:formatCode="@">
                  <c:v>9-Apr-2021 03:08:25</c:v>
                </c:pt>
                <c:pt idx="788" c:formatCode="@">
                  <c:v>9-Apr-2021 03:08:50</c:v>
                </c:pt>
                <c:pt idx="789" c:formatCode="@">
                  <c:v>9-Apr-2021 03:08:53</c:v>
                </c:pt>
                <c:pt idx="790" c:formatCode="@">
                  <c:v>9-Apr-2021 03:11:01</c:v>
                </c:pt>
              </c:strCache>
            </c:strRef>
          </c:cat>
          <c:val>
            <c:numRef>
              <c:f>Sheet2!$B$1:$B$791</c:f>
              <c:numCache>
                <c:formatCode>General</c:formatCode>
                <c:ptCount val="791"/>
                <c:pt idx="0">
                  <c:v>69</c:v>
                </c:pt>
                <c:pt idx="1">
                  <c:v>69</c:v>
                </c:pt>
                <c:pt idx="2">
                  <c:v>70</c:v>
                </c:pt>
                <c:pt idx="3">
                  <c:v>69</c:v>
                </c:pt>
                <c:pt idx="4">
                  <c:v>70</c:v>
                </c:pt>
                <c:pt idx="5">
                  <c:v>69</c:v>
                </c:pt>
                <c:pt idx="6">
                  <c:v>70</c:v>
                </c:pt>
                <c:pt idx="7">
                  <c:v>69</c:v>
                </c:pt>
                <c:pt idx="8">
                  <c:v>70</c:v>
                </c:pt>
                <c:pt idx="9">
                  <c:v>69</c:v>
                </c:pt>
                <c:pt idx="10">
                  <c:v>70</c:v>
                </c:pt>
                <c:pt idx="11">
                  <c:v>69</c:v>
                </c:pt>
                <c:pt idx="12">
                  <c:v>70</c:v>
                </c:pt>
                <c:pt idx="13">
                  <c:v>69</c:v>
                </c:pt>
                <c:pt idx="14">
                  <c:v>70</c:v>
                </c:pt>
                <c:pt idx="15">
                  <c:v>69</c:v>
                </c:pt>
                <c:pt idx="16">
                  <c:v>69</c:v>
                </c:pt>
                <c:pt idx="17">
                  <c:v>70</c:v>
                </c:pt>
                <c:pt idx="18">
                  <c:v>70</c:v>
                </c:pt>
                <c:pt idx="19">
                  <c:v>69</c:v>
                </c:pt>
                <c:pt idx="20">
                  <c:v>70</c:v>
                </c:pt>
                <c:pt idx="21">
                  <c:v>69</c:v>
                </c:pt>
                <c:pt idx="22">
                  <c:v>70</c:v>
                </c:pt>
                <c:pt idx="23">
                  <c:v>69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70</c:v>
                </c:pt>
                <c:pt idx="28">
                  <c:v>69</c:v>
                </c:pt>
                <c:pt idx="29">
                  <c:v>70</c:v>
                </c:pt>
                <c:pt idx="30">
                  <c:v>69</c:v>
                </c:pt>
                <c:pt idx="31">
                  <c:v>69</c:v>
                </c:pt>
                <c:pt idx="32">
                  <c:v>70</c:v>
                </c:pt>
                <c:pt idx="33">
                  <c:v>69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70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70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69</c:v>
                </c:pt>
                <c:pt idx="46">
                  <c:v>70</c:v>
                </c:pt>
                <c:pt idx="47">
                  <c:v>69</c:v>
                </c:pt>
                <c:pt idx="48">
                  <c:v>70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70</c:v>
                </c:pt>
                <c:pt idx="59">
                  <c:v>69</c:v>
                </c:pt>
                <c:pt idx="60">
                  <c:v>70</c:v>
                </c:pt>
                <c:pt idx="61">
                  <c:v>69</c:v>
                </c:pt>
                <c:pt idx="62">
                  <c:v>69</c:v>
                </c:pt>
                <c:pt idx="63">
                  <c:v>70</c:v>
                </c:pt>
                <c:pt idx="64">
                  <c:v>70</c:v>
                </c:pt>
                <c:pt idx="65">
                  <c:v>69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69</c:v>
                </c:pt>
                <c:pt idx="73">
                  <c:v>69</c:v>
                </c:pt>
                <c:pt idx="74">
                  <c:v>70</c:v>
                </c:pt>
                <c:pt idx="75">
                  <c:v>69</c:v>
                </c:pt>
                <c:pt idx="76">
                  <c:v>70</c:v>
                </c:pt>
                <c:pt idx="77">
                  <c:v>69</c:v>
                </c:pt>
                <c:pt idx="78">
                  <c:v>70</c:v>
                </c:pt>
                <c:pt idx="79">
                  <c:v>70</c:v>
                </c:pt>
                <c:pt idx="80">
                  <c:v>69</c:v>
                </c:pt>
                <c:pt idx="81">
                  <c:v>70</c:v>
                </c:pt>
                <c:pt idx="82">
                  <c:v>69</c:v>
                </c:pt>
                <c:pt idx="83">
                  <c:v>69</c:v>
                </c:pt>
                <c:pt idx="84">
                  <c:v>70</c:v>
                </c:pt>
                <c:pt idx="85">
                  <c:v>70</c:v>
                </c:pt>
                <c:pt idx="86">
                  <c:v>69</c:v>
                </c:pt>
                <c:pt idx="87">
                  <c:v>70</c:v>
                </c:pt>
                <c:pt idx="88">
                  <c:v>69</c:v>
                </c:pt>
                <c:pt idx="89">
                  <c:v>70</c:v>
                </c:pt>
                <c:pt idx="90">
                  <c:v>69</c:v>
                </c:pt>
                <c:pt idx="91">
                  <c:v>70</c:v>
                </c:pt>
                <c:pt idx="92">
                  <c:v>69</c:v>
                </c:pt>
                <c:pt idx="93">
                  <c:v>70</c:v>
                </c:pt>
                <c:pt idx="94">
                  <c:v>69</c:v>
                </c:pt>
                <c:pt idx="95">
                  <c:v>70</c:v>
                </c:pt>
                <c:pt idx="96">
                  <c:v>71</c:v>
                </c:pt>
                <c:pt idx="97">
                  <c:v>70</c:v>
                </c:pt>
                <c:pt idx="98">
                  <c:v>71</c:v>
                </c:pt>
                <c:pt idx="99">
                  <c:v>70</c:v>
                </c:pt>
                <c:pt idx="100">
                  <c:v>70</c:v>
                </c:pt>
                <c:pt idx="101">
                  <c:v>71</c:v>
                </c:pt>
                <c:pt idx="102">
                  <c:v>70</c:v>
                </c:pt>
                <c:pt idx="103">
                  <c:v>71</c:v>
                </c:pt>
                <c:pt idx="104">
                  <c:v>71</c:v>
                </c:pt>
                <c:pt idx="105">
                  <c:v>70</c:v>
                </c:pt>
                <c:pt idx="106">
                  <c:v>71</c:v>
                </c:pt>
                <c:pt idx="107">
                  <c:v>71</c:v>
                </c:pt>
                <c:pt idx="108">
                  <c:v>70</c:v>
                </c:pt>
                <c:pt idx="109">
                  <c:v>70</c:v>
                </c:pt>
                <c:pt idx="110">
                  <c:v>71</c:v>
                </c:pt>
                <c:pt idx="111">
                  <c:v>70</c:v>
                </c:pt>
                <c:pt idx="112">
                  <c:v>71</c:v>
                </c:pt>
                <c:pt idx="113">
                  <c:v>70</c:v>
                </c:pt>
                <c:pt idx="114">
                  <c:v>71</c:v>
                </c:pt>
                <c:pt idx="115">
                  <c:v>70</c:v>
                </c:pt>
                <c:pt idx="116">
                  <c:v>71</c:v>
                </c:pt>
                <c:pt idx="117">
                  <c:v>71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70</c:v>
                </c:pt>
                <c:pt idx="122">
                  <c:v>71</c:v>
                </c:pt>
                <c:pt idx="123">
                  <c:v>70</c:v>
                </c:pt>
                <c:pt idx="124">
                  <c:v>70</c:v>
                </c:pt>
                <c:pt idx="125">
                  <c:v>71</c:v>
                </c:pt>
                <c:pt idx="126">
                  <c:v>71</c:v>
                </c:pt>
                <c:pt idx="127">
                  <c:v>70</c:v>
                </c:pt>
                <c:pt idx="128">
                  <c:v>71</c:v>
                </c:pt>
                <c:pt idx="129">
                  <c:v>70</c:v>
                </c:pt>
                <c:pt idx="130">
                  <c:v>70</c:v>
                </c:pt>
                <c:pt idx="131">
                  <c:v>71</c:v>
                </c:pt>
                <c:pt idx="132">
                  <c:v>70</c:v>
                </c:pt>
                <c:pt idx="133">
                  <c:v>71</c:v>
                </c:pt>
                <c:pt idx="134">
                  <c:v>70</c:v>
                </c:pt>
                <c:pt idx="135">
                  <c:v>71</c:v>
                </c:pt>
                <c:pt idx="136">
                  <c:v>70</c:v>
                </c:pt>
                <c:pt idx="137">
                  <c:v>70</c:v>
                </c:pt>
                <c:pt idx="138">
                  <c:v>71</c:v>
                </c:pt>
                <c:pt idx="139">
                  <c:v>71</c:v>
                </c:pt>
                <c:pt idx="140">
                  <c:v>70</c:v>
                </c:pt>
                <c:pt idx="141">
                  <c:v>71</c:v>
                </c:pt>
                <c:pt idx="142">
                  <c:v>71</c:v>
                </c:pt>
                <c:pt idx="143">
                  <c:v>70</c:v>
                </c:pt>
                <c:pt idx="144">
                  <c:v>70</c:v>
                </c:pt>
                <c:pt idx="145">
                  <c:v>71</c:v>
                </c:pt>
                <c:pt idx="146">
                  <c:v>70</c:v>
                </c:pt>
                <c:pt idx="147">
                  <c:v>70</c:v>
                </c:pt>
                <c:pt idx="148">
                  <c:v>71</c:v>
                </c:pt>
                <c:pt idx="149">
                  <c:v>70</c:v>
                </c:pt>
                <c:pt idx="150">
                  <c:v>71</c:v>
                </c:pt>
                <c:pt idx="151">
                  <c:v>70</c:v>
                </c:pt>
                <c:pt idx="152">
                  <c:v>71</c:v>
                </c:pt>
                <c:pt idx="153">
                  <c:v>71</c:v>
                </c:pt>
                <c:pt idx="154">
                  <c:v>70</c:v>
                </c:pt>
                <c:pt idx="155">
                  <c:v>71</c:v>
                </c:pt>
                <c:pt idx="156">
                  <c:v>71</c:v>
                </c:pt>
                <c:pt idx="157">
                  <c:v>70</c:v>
                </c:pt>
                <c:pt idx="158">
                  <c:v>71</c:v>
                </c:pt>
                <c:pt idx="159">
                  <c:v>70</c:v>
                </c:pt>
                <c:pt idx="160">
                  <c:v>71</c:v>
                </c:pt>
                <c:pt idx="161">
                  <c:v>70</c:v>
                </c:pt>
                <c:pt idx="162">
                  <c:v>71</c:v>
                </c:pt>
                <c:pt idx="163">
                  <c:v>70</c:v>
                </c:pt>
                <c:pt idx="164">
                  <c:v>71</c:v>
                </c:pt>
                <c:pt idx="165">
                  <c:v>70</c:v>
                </c:pt>
                <c:pt idx="166">
                  <c:v>70</c:v>
                </c:pt>
                <c:pt idx="167">
                  <c:v>71</c:v>
                </c:pt>
                <c:pt idx="168">
                  <c:v>71</c:v>
                </c:pt>
                <c:pt idx="169">
                  <c:v>70</c:v>
                </c:pt>
                <c:pt idx="170">
                  <c:v>71</c:v>
                </c:pt>
                <c:pt idx="171">
                  <c:v>70</c:v>
                </c:pt>
                <c:pt idx="172">
                  <c:v>70</c:v>
                </c:pt>
                <c:pt idx="173">
                  <c:v>71</c:v>
                </c:pt>
                <c:pt idx="174">
                  <c:v>70</c:v>
                </c:pt>
                <c:pt idx="175">
                  <c:v>71</c:v>
                </c:pt>
                <c:pt idx="176">
                  <c:v>70</c:v>
                </c:pt>
                <c:pt idx="177">
                  <c:v>71</c:v>
                </c:pt>
                <c:pt idx="178">
                  <c:v>71</c:v>
                </c:pt>
                <c:pt idx="179">
                  <c:v>70</c:v>
                </c:pt>
                <c:pt idx="180">
                  <c:v>71</c:v>
                </c:pt>
                <c:pt idx="181">
                  <c:v>71</c:v>
                </c:pt>
                <c:pt idx="182">
                  <c:v>70</c:v>
                </c:pt>
                <c:pt idx="183">
                  <c:v>71</c:v>
                </c:pt>
                <c:pt idx="184">
                  <c:v>70</c:v>
                </c:pt>
                <c:pt idx="185">
                  <c:v>70</c:v>
                </c:pt>
                <c:pt idx="186">
                  <c:v>71</c:v>
                </c:pt>
                <c:pt idx="187">
                  <c:v>71</c:v>
                </c:pt>
                <c:pt idx="188">
                  <c:v>70</c:v>
                </c:pt>
                <c:pt idx="189">
                  <c:v>71</c:v>
                </c:pt>
                <c:pt idx="190">
                  <c:v>70</c:v>
                </c:pt>
                <c:pt idx="191">
                  <c:v>71</c:v>
                </c:pt>
                <c:pt idx="192">
                  <c:v>70</c:v>
                </c:pt>
                <c:pt idx="193">
                  <c:v>71</c:v>
                </c:pt>
                <c:pt idx="194">
                  <c:v>70</c:v>
                </c:pt>
                <c:pt idx="195">
                  <c:v>70</c:v>
                </c:pt>
                <c:pt idx="196">
                  <c:v>71</c:v>
                </c:pt>
                <c:pt idx="197">
                  <c:v>70</c:v>
                </c:pt>
                <c:pt idx="198">
                  <c:v>71</c:v>
                </c:pt>
                <c:pt idx="199">
                  <c:v>71</c:v>
                </c:pt>
                <c:pt idx="200">
                  <c:v>70</c:v>
                </c:pt>
                <c:pt idx="201">
                  <c:v>71</c:v>
                </c:pt>
                <c:pt idx="202">
                  <c:v>70</c:v>
                </c:pt>
                <c:pt idx="203">
                  <c:v>71</c:v>
                </c:pt>
                <c:pt idx="204">
                  <c:v>70</c:v>
                </c:pt>
                <c:pt idx="205">
                  <c:v>70</c:v>
                </c:pt>
                <c:pt idx="206">
                  <c:v>71</c:v>
                </c:pt>
                <c:pt idx="207">
                  <c:v>70</c:v>
                </c:pt>
                <c:pt idx="208">
                  <c:v>71</c:v>
                </c:pt>
                <c:pt idx="209">
                  <c:v>70</c:v>
                </c:pt>
                <c:pt idx="210">
                  <c:v>71</c:v>
                </c:pt>
                <c:pt idx="211">
                  <c:v>70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71</c:v>
                </c:pt>
                <c:pt idx="216">
                  <c:v>70</c:v>
                </c:pt>
                <c:pt idx="217">
                  <c:v>71</c:v>
                </c:pt>
                <c:pt idx="218">
                  <c:v>70</c:v>
                </c:pt>
                <c:pt idx="219">
                  <c:v>71</c:v>
                </c:pt>
                <c:pt idx="220">
                  <c:v>70</c:v>
                </c:pt>
                <c:pt idx="221">
                  <c:v>71</c:v>
                </c:pt>
                <c:pt idx="222">
                  <c:v>70</c:v>
                </c:pt>
                <c:pt idx="223">
                  <c:v>70</c:v>
                </c:pt>
                <c:pt idx="224">
                  <c:v>71</c:v>
                </c:pt>
                <c:pt idx="225">
                  <c:v>71</c:v>
                </c:pt>
                <c:pt idx="226">
                  <c:v>70</c:v>
                </c:pt>
                <c:pt idx="227">
                  <c:v>71</c:v>
                </c:pt>
                <c:pt idx="228">
                  <c:v>71</c:v>
                </c:pt>
                <c:pt idx="229">
                  <c:v>70</c:v>
                </c:pt>
                <c:pt idx="230">
                  <c:v>70</c:v>
                </c:pt>
                <c:pt idx="231">
                  <c:v>71</c:v>
                </c:pt>
                <c:pt idx="232">
                  <c:v>71</c:v>
                </c:pt>
                <c:pt idx="233">
                  <c:v>70</c:v>
                </c:pt>
                <c:pt idx="234">
                  <c:v>71</c:v>
                </c:pt>
                <c:pt idx="235">
                  <c:v>70</c:v>
                </c:pt>
                <c:pt idx="236">
                  <c:v>71</c:v>
                </c:pt>
                <c:pt idx="237">
                  <c:v>71</c:v>
                </c:pt>
                <c:pt idx="238">
                  <c:v>70</c:v>
                </c:pt>
                <c:pt idx="239">
                  <c:v>71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71</c:v>
                </c:pt>
                <c:pt idx="244">
                  <c:v>70</c:v>
                </c:pt>
                <c:pt idx="245">
                  <c:v>71</c:v>
                </c:pt>
                <c:pt idx="246">
                  <c:v>71</c:v>
                </c:pt>
                <c:pt idx="247">
                  <c:v>70</c:v>
                </c:pt>
                <c:pt idx="248">
                  <c:v>71</c:v>
                </c:pt>
                <c:pt idx="249">
                  <c:v>70</c:v>
                </c:pt>
                <c:pt idx="250">
                  <c:v>71</c:v>
                </c:pt>
                <c:pt idx="251">
                  <c:v>70</c:v>
                </c:pt>
                <c:pt idx="252">
                  <c:v>70</c:v>
                </c:pt>
                <c:pt idx="253">
                  <c:v>71</c:v>
                </c:pt>
                <c:pt idx="254">
                  <c:v>70</c:v>
                </c:pt>
                <c:pt idx="255">
                  <c:v>71</c:v>
                </c:pt>
                <c:pt idx="256">
                  <c:v>70</c:v>
                </c:pt>
                <c:pt idx="257">
                  <c:v>71</c:v>
                </c:pt>
                <c:pt idx="258">
                  <c:v>70</c:v>
                </c:pt>
                <c:pt idx="259">
                  <c:v>71</c:v>
                </c:pt>
                <c:pt idx="260">
                  <c:v>70</c:v>
                </c:pt>
                <c:pt idx="261">
                  <c:v>71</c:v>
                </c:pt>
                <c:pt idx="262">
                  <c:v>71</c:v>
                </c:pt>
                <c:pt idx="263">
                  <c:v>70</c:v>
                </c:pt>
                <c:pt idx="264">
                  <c:v>71</c:v>
                </c:pt>
                <c:pt idx="265">
                  <c:v>71</c:v>
                </c:pt>
                <c:pt idx="266">
                  <c:v>70</c:v>
                </c:pt>
                <c:pt idx="267">
                  <c:v>71</c:v>
                </c:pt>
                <c:pt idx="268">
                  <c:v>70</c:v>
                </c:pt>
                <c:pt idx="269">
                  <c:v>70</c:v>
                </c:pt>
                <c:pt idx="270">
                  <c:v>71</c:v>
                </c:pt>
                <c:pt idx="271">
                  <c:v>70</c:v>
                </c:pt>
                <c:pt idx="272">
                  <c:v>71</c:v>
                </c:pt>
                <c:pt idx="273">
                  <c:v>71</c:v>
                </c:pt>
                <c:pt idx="274">
                  <c:v>70</c:v>
                </c:pt>
                <c:pt idx="275">
                  <c:v>70</c:v>
                </c:pt>
                <c:pt idx="276">
                  <c:v>71</c:v>
                </c:pt>
                <c:pt idx="277">
                  <c:v>70</c:v>
                </c:pt>
                <c:pt idx="278">
                  <c:v>71</c:v>
                </c:pt>
                <c:pt idx="279">
                  <c:v>70</c:v>
                </c:pt>
                <c:pt idx="280">
                  <c:v>71</c:v>
                </c:pt>
                <c:pt idx="281">
                  <c:v>70</c:v>
                </c:pt>
                <c:pt idx="282">
                  <c:v>71</c:v>
                </c:pt>
                <c:pt idx="283">
                  <c:v>71</c:v>
                </c:pt>
                <c:pt idx="284">
                  <c:v>70</c:v>
                </c:pt>
                <c:pt idx="285">
                  <c:v>70</c:v>
                </c:pt>
                <c:pt idx="286">
                  <c:v>71</c:v>
                </c:pt>
                <c:pt idx="287">
                  <c:v>70</c:v>
                </c:pt>
                <c:pt idx="288">
                  <c:v>71</c:v>
                </c:pt>
                <c:pt idx="289">
                  <c:v>70</c:v>
                </c:pt>
                <c:pt idx="290">
                  <c:v>71</c:v>
                </c:pt>
                <c:pt idx="291">
                  <c:v>70</c:v>
                </c:pt>
                <c:pt idx="292">
                  <c:v>71</c:v>
                </c:pt>
                <c:pt idx="293">
                  <c:v>71</c:v>
                </c:pt>
                <c:pt idx="294">
                  <c:v>70</c:v>
                </c:pt>
                <c:pt idx="295">
                  <c:v>71</c:v>
                </c:pt>
                <c:pt idx="296">
                  <c:v>70</c:v>
                </c:pt>
                <c:pt idx="297">
                  <c:v>71</c:v>
                </c:pt>
                <c:pt idx="298">
                  <c:v>71</c:v>
                </c:pt>
                <c:pt idx="299">
                  <c:v>70</c:v>
                </c:pt>
                <c:pt idx="300">
                  <c:v>71</c:v>
                </c:pt>
                <c:pt idx="301">
                  <c:v>70</c:v>
                </c:pt>
                <c:pt idx="302">
                  <c:v>71</c:v>
                </c:pt>
                <c:pt idx="303">
                  <c:v>71</c:v>
                </c:pt>
                <c:pt idx="304">
                  <c:v>70</c:v>
                </c:pt>
                <c:pt idx="305">
                  <c:v>71</c:v>
                </c:pt>
                <c:pt idx="306">
                  <c:v>70</c:v>
                </c:pt>
                <c:pt idx="307">
                  <c:v>71</c:v>
                </c:pt>
                <c:pt idx="308">
                  <c:v>70</c:v>
                </c:pt>
                <c:pt idx="309">
                  <c:v>71</c:v>
                </c:pt>
                <c:pt idx="310">
                  <c:v>70</c:v>
                </c:pt>
                <c:pt idx="311">
                  <c:v>71</c:v>
                </c:pt>
                <c:pt idx="312">
                  <c:v>70</c:v>
                </c:pt>
                <c:pt idx="313">
                  <c:v>70</c:v>
                </c:pt>
                <c:pt idx="314">
                  <c:v>71</c:v>
                </c:pt>
                <c:pt idx="315">
                  <c:v>70</c:v>
                </c:pt>
                <c:pt idx="316">
                  <c:v>70</c:v>
                </c:pt>
                <c:pt idx="317">
                  <c:v>71</c:v>
                </c:pt>
                <c:pt idx="318">
                  <c:v>70</c:v>
                </c:pt>
                <c:pt idx="319">
                  <c:v>71</c:v>
                </c:pt>
                <c:pt idx="320">
                  <c:v>70</c:v>
                </c:pt>
                <c:pt idx="321">
                  <c:v>71</c:v>
                </c:pt>
                <c:pt idx="322">
                  <c:v>71</c:v>
                </c:pt>
                <c:pt idx="323">
                  <c:v>70</c:v>
                </c:pt>
                <c:pt idx="324">
                  <c:v>71</c:v>
                </c:pt>
                <c:pt idx="325">
                  <c:v>70</c:v>
                </c:pt>
                <c:pt idx="326">
                  <c:v>71</c:v>
                </c:pt>
                <c:pt idx="327">
                  <c:v>71</c:v>
                </c:pt>
                <c:pt idx="328">
                  <c:v>70</c:v>
                </c:pt>
                <c:pt idx="329">
                  <c:v>71</c:v>
                </c:pt>
                <c:pt idx="330">
                  <c:v>70</c:v>
                </c:pt>
                <c:pt idx="331">
                  <c:v>70</c:v>
                </c:pt>
                <c:pt idx="332">
                  <c:v>71</c:v>
                </c:pt>
                <c:pt idx="333">
                  <c:v>70</c:v>
                </c:pt>
                <c:pt idx="334">
                  <c:v>70</c:v>
                </c:pt>
                <c:pt idx="335">
                  <c:v>71</c:v>
                </c:pt>
                <c:pt idx="336">
                  <c:v>71</c:v>
                </c:pt>
                <c:pt idx="337">
                  <c:v>70</c:v>
                </c:pt>
                <c:pt idx="338">
                  <c:v>71</c:v>
                </c:pt>
                <c:pt idx="339">
                  <c:v>70</c:v>
                </c:pt>
                <c:pt idx="340">
                  <c:v>70</c:v>
                </c:pt>
                <c:pt idx="341">
                  <c:v>71</c:v>
                </c:pt>
                <c:pt idx="342">
                  <c:v>70</c:v>
                </c:pt>
                <c:pt idx="343">
                  <c:v>71</c:v>
                </c:pt>
                <c:pt idx="344">
                  <c:v>70</c:v>
                </c:pt>
                <c:pt idx="345">
                  <c:v>70</c:v>
                </c:pt>
                <c:pt idx="346">
                  <c:v>71</c:v>
                </c:pt>
                <c:pt idx="347">
                  <c:v>70</c:v>
                </c:pt>
                <c:pt idx="348">
                  <c:v>71</c:v>
                </c:pt>
                <c:pt idx="349">
                  <c:v>70</c:v>
                </c:pt>
                <c:pt idx="350">
                  <c:v>71</c:v>
                </c:pt>
                <c:pt idx="351">
                  <c:v>70</c:v>
                </c:pt>
                <c:pt idx="352">
                  <c:v>71</c:v>
                </c:pt>
                <c:pt idx="353">
                  <c:v>70</c:v>
                </c:pt>
                <c:pt idx="354">
                  <c:v>71</c:v>
                </c:pt>
                <c:pt idx="355">
                  <c:v>70</c:v>
                </c:pt>
                <c:pt idx="356">
                  <c:v>71</c:v>
                </c:pt>
                <c:pt idx="357">
                  <c:v>71</c:v>
                </c:pt>
                <c:pt idx="358">
                  <c:v>70</c:v>
                </c:pt>
                <c:pt idx="359">
                  <c:v>71</c:v>
                </c:pt>
                <c:pt idx="360">
                  <c:v>71</c:v>
                </c:pt>
                <c:pt idx="361">
                  <c:v>70</c:v>
                </c:pt>
                <c:pt idx="362">
                  <c:v>70</c:v>
                </c:pt>
                <c:pt idx="363">
                  <c:v>71</c:v>
                </c:pt>
                <c:pt idx="364">
                  <c:v>70</c:v>
                </c:pt>
                <c:pt idx="365">
                  <c:v>71</c:v>
                </c:pt>
                <c:pt idx="366">
                  <c:v>71</c:v>
                </c:pt>
                <c:pt idx="367">
                  <c:v>70</c:v>
                </c:pt>
                <c:pt idx="368">
                  <c:v>71</c:v>
                </c:pt>
                <c:pt idx="369">
                  <c:v>70</c:v>
                </c:pt>
                <c:pt idx="370">
                  <c:v>70</c:v>
                </c:pt>
                <c:pt idx="371">
                  <c:v>71</c:v>
                </c:pt>
                <c:pt idx="372">
                  <c:v>70</c:v>
                </c:pt>
                <c:pt idx="373">
                  <c:v>71</c:v>
                </c:pt>
                <c:pt idx="374">
                  <c:v>71</c:v>
                </c:pt>
                <c:pt idx="375">
                  <c:v>70</c:v>
                </c:pt>
                <c:pt idx="376">
                  <c:v>71</c:v>
                </c:pt>
                <c:pt idx="377">
                  <c:v>70</c:v>
                </c:pt>
                <c:pt idx="378">
                  <c:v>71</c:v>
                </c:pt>
                <c:pt idx="379">
                  <c:v>70</c:v>
                </c:pt>
                <c:pt idx="380">
                  <c:v>71</c:v>
                </c:pt>
                <c:pt idx="381">
                  <c:v>70</c:v>
                </c:pt>
                <c:pt idx="382">
                  <c:v>71</c:v>
                </c:pt>
                <c:pt idx="383">
                  <c:v>70</c:v>
                </c:pt>
                <c:pt idx="384">
                  <c:v>71</c:v>
                </c:pt>
                <c:pt idx="385">
                  <c:v>70</c:v>
                </c:pt>
                <c:pt idx="386">
                  <c:v>71</c:v>
                </c:pt>
                <c:pt idx="387">
                  <c:v>70</c:v>
                </c:pt>
                <c:pt idx="388">
                  <c:v>70</c:v>
                </c:pt>
                <c:pt idx="389">
                  <c:v>71</c:v>
                </c:pt>
                <c:pt idx="390">
                  <c:v>70</c:v>
                </c:pt>
                <c:pt idx="391">
                  <c:v>71</c:v>
                </c:pt>
                <c:pt idx="392">
                  <c:v>70</c:v>
                </c:pt>
                <c:pt idx="393">
                  <c:v>71</c:v>
                </c:pt>
                <c:pt idx="394">
                  <c:v>70</c:v>
                </c:pt>
                <c:pt idx="395">
                  <c:v>70</c:v>
                </c:pt>
                <c:pt idx="396">
                  <c:v>71</c:v>
                </c:pt>
                <c:pt idx="397">
                  <c:v>70</c:v>
                </c:pt>
                <c:pt idx="398">
                  <c:v>71</c:v>
                </c:pt>
                <c:pt idx="399">
                  <c:v>70</c:v>
                </c:pt>
                <c:pt idx="400">
                  <c:v>71</c:v>
                </c:pt>
                <c:pt idx="401">
                  <c:v>70</c:v>
                </c:pt>
                <c:pt idx="402">
                  <c:v>70</c:v>
                </c:pt>
                <c:pt idx="403">
                  <c:v>71</c:v>
                </c:pt>
                <c:pt idx="404">
                  <c:v>70</c:v>
                </c:pt>
                <c:pt idx="405">
                  <c:v>71</c:v>
                </c:pt>
                <c:pt idx="406">
                  <c:v>70</c:v>
                </c:pt>
                <c:pt idx="407">
                  <c:v>70</c:v>
                </c:pt>
                <c:pt idx="408">
                  <c:v>71</c:v>
                </c:pt>
                <c:pt idx="409">
                  <c:v>70</c:v>
                </c:pt>
                <c:pt idx="410">
                  <c:v>71</c:v>
                </c:pt>
                <c:pt idx="411">
                  <c:v>70</c:v>
                </c:pt>
                <c:pt idx="412">
                  <c:v>71</c:v>
                </c:pt>
                <c:pt idx="413">
                  <c:v>70</c:v>
                </c:pt>
                <c:pt idx="414">
                  <c:v>71</c:v>
                </c:pt>
                <c:pt idx="415">
                  <c:v>70</c:v>
                </c:pt>
                <c:pt idx="416">
                  <c:v>70</c:v>
                </c:pt>
                <c:pt idx="417">
                  <c:v>71</c:v>
                </c:pt>
                <c:pt idx="418">
                  <c:v>70</c:v>
                </c:pt>
                <c:pt idx="419">
                  <c:v>70</c:v>
                </c:pt>
                <c:pt idx="420">
                  <c:v>71</c:v>
                </c:pt>
                <c:pt idx="421">
                  <c:v>70</c:v>
                </c:pt>
                <c:pt idx="422">
                  <c:v>70</c:v>
                </c:pt>
                <c:pt idx="423">
                  <c:v>71</c:v>
                </c:pt>
                <c:pt idx="424">
                  <c:v>70</c:v>
                </c:pt>
                <c:pt idx="425">
                  <c:v>71</c:v>
                </c:pt>
                <c:pt idx="426">
                  <c:v>71</c:v>
                </c:pt>
                <c:pt idx="427">
                  <c:v>70</c:v>
                </c:pt>
                <c:pt idx="428">
                  <c:v>71</c:v>
                </c:pt>
                <c:pt idx="429">
                  <c:v>70</c:v>
                </c:pt>
                <c:pt idx="430">
                  <c:v>71</c:v>
                </c:pt>
                <c:pt idx="431">
                  <c:v>71</c:v>
                </c:pt>
                <c:pt idx="432">
                  <c:v>70</c:v>
                </c:pt>
                <c:pt idx="433">
                  <c:v>70</c:v>
                </c:pt>
                <c:pt idx="434">
                  <c:v>71</c:v>
                </c:pt>
                <c:pt idx="435">
                  <c:v>71</c:v>
                </c:pt>
                <c:pt idx="436">
                  <c:v>71</c:v>
                </c:pt>
                <c:pt idx="437">
                  <c:v>72</c:v>
                </c:pt>
                <c:pt idx="438">
                  <c:v>71</c:v>
                </c:pt>
                <c:pt idx="439">
                  <c:v>72</c:v>
                </c:pt>
                <c:pt idx="440">
                  <c:v>71</c:v>
                </c:pt>
                <c:pt idx="441">
                  <c:v>71</c:v>
                </c:pt>
                <c:pt idx="442">
                  <c:v>72</c:v>
                </c:pt>
                <c:pt idx="443">
                  <c:v>71</c:v>
                </c:pt>
                <c:pt idx="444">
                  <c:v>72</c:v>
                </c:pt>
                <c:pt idx="445">
                  <c:v>71</c:v>
                </c:pt>
                <c:pt idx="446">
                  <c:v>72</c:v>
                </c:pt>
                <c:pt idx="447">
                  <c:v>72</c:v>
                </c:pt>
                <c:pt idx="448">
                  <c:v>71</c:v>
                </c:pt>
                <c:pt idx="449">
                  <c:v>72</c:v>
                </c:pt>
                <c:pt idx="450">
                  <c:v>72</c:v>
                </c:pt>
                <c:pt idx="451">
                  <c:v>71</c:v>
                </c:pt>
                <c:pt idx="452">
                  <c:v>72</c:v>
                </c:pt>
                <c:pt idx="453">
                  <c:v>71</c:v>
                </c:pt>
                <c:pt idx="454">
                  <c:v>71</c:v>
                </c:pt>
                <c:pt idx="455">
                  <c:v>72</c:v>
                </c:pt>
                <c:pt idx="456">
                  <c:v>71</c:v>
                </c:pt>
                <c:pt idx="457">
                  <c:v>71</c:v>
                </c:pt>
                <c:pt idx="458">
                  <c:v>72</c:v>
                </c:pt>
                <c:pt idx="459">
                  <c:v>71</c:v>
                </c:pt>
                <c:pt idx="460">
                  <c:v>71</c:v>
                </c:pt>
                <c:pt idx="461">
                  <c:v>72</c:v>
                </c:pt>
                <c:pt idx="462">
                  <c:v>71</c:v>
                </c:pt>
                <c:pt idx="463">
                  <c:v>71</c:v>
                </c:pt>
                <c:pt idx="464">
                  <c:v>72</c:v>
                </c:pt>
                <c:pt idx="465">
                  <c:v>71</c:v>
                </c:pt>
                <c:pt idx="466">
                  <c:v>71</c:v>
                </c:pt>
                <c:pt idx="467">
                  <c:v>72</c:v>
                </c:pt>
                <c:pt idx="468">
                  <c:v>72</c:v>
                </c:pt>
                <c:pt idx="469">
                  <c:v>71</c:v>
                </c:pt>
                <c:pt idx="470">
                  <c:v>72</c:v>
                </c:pt>
                <c:pt idx="471">
                  <c:v>71</c:v>
                </c:pt>
                <c:pt idx="472">
                  <c:v>72</c:v>
                </c:pt>
                <c:pt idx="473">
                  <c:v>71</c:v>
                </c:pt>
                <c:pt idx="474">
                  <c:v>71</c:v>
                </c:pt>
                <c:pt idx="475">
                  <c:v>72</c:v>
                </c:pt>
                <c:pt idx="476">
                  <c:v>71</c:v>
                </c:pt>
                <c:pt idx="477">
                  <c:v>72</c:v>
                </c:pt>
                <c:pt idx="478">
                  <c:v>71</c:v>
                </c:pt>
                <c:pt idx="479">
                  <c:v>72</c:v>
                </c:pt>
                <c:pt idx="480">
                  <c:v>72</c:v>
                </c:pt>
                <c:pt idx="481">
                  <c:v>71</c:v>
                </c:pt>
                <c:pt idx="482">
                  <c:v>72</c:v>
                </c:pt>
                <c:pt idx="483">
                  <c:v>71</c:v>
                </c:pt>
                <c:pt idx="484">
                  <c:v>72</c:v>
                </c:pt>
                <c:pt idx="485">
                  <c:v>71</c:v>
                </c:pt>
                <c:pt idx="486">
                  <c:v>71</c:v>
                </c:pt>
                <c:pt idx="487">
                  <c:v>72</c:v>
                </c:pt>
                <c:pt idx="488">
                  <c:v>71</c:v>
                </c:pt>
                <c:pt idx="489">
                  <c:v>72</c:v>
                </c:pt>
                <c:pt idx="490">
                  <c:v>72</c:v>
                </c:pt>
                <c:pt idx="491">
                  <c:v>71</c:v>
                </c:pt>
                <c:pt idx="492">
                  <c:v>72</c:v>
                </c:pt>
                <c:pt idx="493">
                  <c:v>72</c:v>
                </c:pt>
                <c:pt idx="494">
                  <c:v>71</c:v>
                </c:pt>
                <c:pt idx="495">
                  <c:v>71</c:v>
                </c:pt>
                <c:pt idx="496">
                  <c:v>72</c:v>
                </c:pt>
                <c:pt idx="497">
                  <c:v>71</c:v>
                </c:pt>
                <c:pt idx="498">
                  <c:v>71</c:v>
                </c:pt>
                <c:pt idx="499">
                  <c:v>72</c:v>
                </c:pt>
                <c:pt idx="500">
                  <c:v>71</c:v>
                </c:pt>
                <c:pt idx="501">
                  <c:v>72</c:v>
                </c:pt>
                <c:pt idx="502">
                  <c:v>71</c:v>
                </c:pt>
                <c:pt idx="503">
                  <c:v>71</c:v>
                </c:pt>
                <c:pt idx="504">
                  <c:v>72</c:v>
                </c:pt>
                <c:pt idx="505">
                  <c:v>71</c:v>
                </c:pt>
                <c:pt idx="506">
                  <c:v>72</c:v>
                </c:pt>
                <c:pt idx="507">
                  <c:v>71</c:v>
                </c:pt>
                <c:pt idx="508">
                  <c:v>72</c:v>
                </c:pt>
                <c:pt idx="509">
                  <c:v>71</c:v>
                </c:pt>
                <c:pt idx="510">
                  <c:v>72</c:v>
                </c:pt>
                <c:pt idx="511">
                  <c:v>71</c:v>
                </c:pt>
                <c:pt idx="512">
                  <c:v>72</c:v>
                </c:pt>
                <c:pt idx="513">
                  <c:v>71</c:v>
                </c:pt>
                <c:pt idx="514">
                  <c:v>72</c:v>
                </c:pt>
                <c:pt idx="515">
                  <c:v>71</c:v>
                </c:pt>
                <c:pt idx="516">
                  <c:v>72</c:v>
                </c:pt>
                <c:pt idx="517">
                  <c:v>71</c:v>
                </c:pt>
                <c:pt idx="518">
                  <c:v>72</c:v>
                </c:pt>
                <c:pt idx="519">
                  <c:v>72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71</c:v>
                </c:pt>
                <c:pt idx="525">
                  <c:v>72</c:v>
                </c:pt>
                <c:pt idx="526">
                  <c:v>71</c:v>
                </c:pt>
                <c:pt idx="527">
                  <c:v>71</c:v>
                </c:pt>
                <c:pt idx="528">
                  <c:v>72</c:v>
                </c:pt>
                <c:pt idx="529">
                  <c:v>71</c:v>
                </c:pt>
                <c:pt idx="530">
                  <c:v>71</c:v>
                </c:pt>
                <c:pt idx="531">
                  <c:v>72</c:v>
                </c:pt>
                <c:pt idx="532">
                  <c:v>71</c:v>
                </c:pt>
                <c:pt idx="533">
                  <c:v>72</c:v>
                </c:pt>
                <c:pt idx="534">
                  <c:v>72</c:v>
                </c:pt>
                <c:pt idx="535">
                  <c:v>71</c:v>
                </c:pt>
                <c:pt idx="536">
                  <c:v>72</c:v>
                </c:pt>
                <c:pt idx="537">
                  <c:v>71</c:v>
                </c:pt>
                <c:pt idx="538">
                  <c:v>72</c:v>
                </c:pt>
                <c:pt idx="539">
                  <c:v>71</c:v>
                </c:pt>
                <c:pt idx="540">
                  <c:v>72</c:v>
                </c:pt>
                <c:pt idx="541">
                  <c:v>71</c:v>
                </c:pt>
                <c:pt idx="542">
                  <c:v>72</c:v>
                </c:pt>
                <c:pt idx="543">
                  <c:v>71</c:v>
                </c:pt>
                <c:pt idx="544">
                  <c:v>72</c:v>
                </c:pt>
                <c:pt idx="545">
                  <c:v>71</c:v>
                </c:pt>
                <c:pt idx="546">
                  <c:v>72</c:v>
                </c:pt>
                <c:pt idx="547">
                  <c:v>71</c:v>
                </c:pt>
                <c:pt idx="548">
                  <c:v>71</c:v>
                </c:pt>
                <c:pt idx="549">
                  <c:v>72</c:v>
                </c:pt>
                <c:pt idx="550">
                  <c:v>71</c:v>
                </c:pt>
                <c:pt idx="551">
                  <c:v>72</c:v>
                </c:pt>
                <c:pt idx="552">
                  <c:v>71</c:v>
                </c:pt>
                <c:pt idx="553">
                  <c:v>72</c:v>
                </c:pt>
                <c:pt idx="554">
                  <c:v>71</c:v>
                </c:pt>
                <c:pt idx="555">
                  <c:v>71</c:v>
                </c:pt>
                <c:pt idx="556">
                  <c:v>72</c:v>
                </c:pt>
                <c:pt idx="557">
                  <c:v>71</c:v>
                </c:pt>
                <c:pt idx="558">
                  <c:v>72</c:v>
                </c:pt>
                <c:pt idx="559">
                  <c:v>71</c:v>
                </c:pt>
                <c:pt idx="560">
                  <c:v>72</c:v>
                </c:pt>
                <c:pt idx="561">
                  <c:v>71</c:v>
                </c:pt>
                <c:pt idx="562">
                  <c:v>71</c:v>
                </c:pt>
                <c:pt idx="563">
                  <c:v>72</c:v>
                </c:pt>
                <c:pt idx="564">
                  <c:v>71</c:v>
                </c:pt>
                <c:pt idx="565">
                  <c:v>72</c:v>
                </c:pt>
                <c:pt idx="566">
                  <c:v>71</c:v>
                </c:pt>
                <c:pt idx="567">
                  <c:v>72</c:v>
                </c:pt>
                <c:pt idx="568">
                  <c:v>71</c:v>
                </c:pt>
                <c:pt idx="569">
                  <c:v>72</c:v>
                </c:pt>
                <c:pt idx="570">
                  <c:v>71</c:v>
                </c:pt>
                <c:pt idx="571">
                  <c:v>72</c:v>
                </c:pt>
                <c:pt idx="572">
                  <c:v>71</c:v>
                </c:pt>
                <c:pt idx="573">
                  <c:v>72</c:v>
                </c:pt>
                <c:pt idx="574">
                  <c:v>71</c:v>
                </c:pt>
                <c:pt idx="575">
                  <c:v>72</c:v>
                </c:pt>
                <c:pt idx="576">
                  <c:v>71</c:v>
                </c:pt>
                <c:pt idx="577">
                  <c:v>72</c:v>
                </c:pt>
                <c:pt idx="578">
                  <c:v>71</c:v>
                </c:pt>
                <c:pt idx="579">
                  <c:v>72</c:v>
                </c:pt>
                <c:pt idx="580">
                  <c:v>71</c:v>
                </c:pt>
                <c:pt idx="581">
                  <c:v>72</c:v>
                </c:pt>
                <c:pt idx="582">
                  <c:v>71</c:v>
                </c:pt>
                <c:pt idx="583">
                  <c:v>72</c:v>
                </c:pt>
                <c:pt idx="584">
                  <c:v>72</c:v>
                </c:pt>
                <c:pt idx="585">
                  <c:v>71</c:v>
                </c:pt>
                <c:pt idx="586">
                  <c:v>71</c:v>
                </c:pt>
                <c:pt idx="587">
                  <c:v>72</c:v>
                </c:pt>
                <c:pt idx="588">
                  <c:v>71</c:v>
                </c:pt>
                <c:pt idx="589">
                  <c:v>72</c:v>
                </c:pt>
                <c:pt idx="590">
                  <c:v>72</c:v>
                </c:pt>
                <c:pt idx="591">
                  <c:v>71</c:v>
                </c:pt>
                <c:pt idx="592">
                  <c:v>72</c:v>
                </c:pt>
                <c:pt idx="593">
                  <c:v>71</c:v>
                </c:pt>
                <c:pt idx="594">
                  <c:v>72</c:v>
                </c:pt>
                <c:pt idx="595">
                  <c:v>71</c:v>
                </c:pt>
                <c:pt idx="596">
                  <c:v>72</c:v>
                </c:pt>
                <c:pt idx="597">
                  <c:v>71</c:v>
                </c:pt>
                <c:pt idx="598">
                  <c:v>72</c:v>
                </c:pt>
                <c:pt idx="599">
                  <c:v>72</c:v>
                </c:pt>
                <c:pt idx="600">
                  <c:v>71</c:v>
                </c:pt>
                <c:pt idx="601">
                  <c:v>72</c:v>
                </c:pt>
                <c:pt idx="602">
                  <c:v>71</c:v>
                </c:pt>
                <c:pt idx="603">
                  <c:v>72</c:v>
                </c:pt>
                <c:pt idx="604">
                  <c:v>71</c:v>
                </c:pt>
                <c:pt idx="605">
                  <c:v>71</c:v>
                </c:pt>
                <c:pt idx="606">
                  <c:v>72</c:v>
                </c:pt>
                <c:pt idx="607">
                  <c:v>71</c:v>
                </c:pt>
                <c:pt idx="608">
                  <c:v>71</c:v>
                </c:pt>
                <c:pt idx="609">
                  <c:v>72</c:v>
                </c:pt>
                <c:pt idx="610">
                  <c:v>71</c:v>
                </c:pt>
                <c:pt idx="611">
                  <c:v>72</c:v>
                </c:pt>
                <c:pt idx="612">
                  <c:v>71</c:v>
                </c:pt>
                <c:pt idx="613">
                  <c:v>71</c:v>
                </c:pt>
                <c:pt idx="614">
                  <c:v>72</c:v>
                </c:pt>
                <c:pt idx="615">
                  <c:v>72</c:v>
                </c:pt>
                <c:pt idx="616">
                  <c:v>71</c:v>
                </c:pt>
                <c:pt idx="617">
                  <c:v>71</c:v>
                </c:pt>
                <c:pt idx="618">
                  <c:v>72</c:v>
                </c:pt>
                <c:pt idx="619">
                  <c:v>72</c:v>
                </c:pt>
                <c:pt idx="620">
                  <c:v>71</c:v>
                </c:pt>
                <c:pt idx="621">
                  <c:v>72</c:v>
                </c:pt>
                <c:pt idx="622">
                  <c:v>72</c:v>
                </c:pt>
                <c:pt idx="623">
                  <c:v>71</c:v>
                </c:pt>
                <c:pt idx="624">
                  <c:v>72</c:v>
                </c:pt>
                <c:pt idx="625">
                  <c:v>71</c:v>
                </c:pt>
                <c:pt idx="626">
                  <c:v>72</c:v>
                </c:pt>
                <c:pt idx="627">
                  <c:v>71</c:v>
                </c:pt>
                <c:pt idx="628">
                  <c:v>72</c:v>
                </c:pt>
                <c:pt idx="629">
                  <c:v>71</c:v>
                </c:pt>
                <c:pt idx="630">
                  <c:v>71</c:v>
                </c:pt>
                <c:pt idx="631">
                  <c:v>72</c:v>
                </c:pt>
                <c:pt idx="632">
                  <c:v>71</c:v>
                </c:pt>
                <c:pt idx="633">
                  <c:v>72</c:v>
                </c:pt>
                <c:pt idx="634">
                  <c:v>71</c:v>
                </c:pt>
                <c:pt idx="635">
                  <c:v>71</c:v>
                </c:pt>
                <c:pt idx="636">
                  <c:v>72</c:v>
                </c:pt>
                <c:pt idx="637">
                  <c:v>71</c:v>
                </c:pt>
                <c:pt idx="638">
                  <c:v>71</c:v>
                </c:pt>
                <c:pt idx="639">
                  <c:v>72</c:v>
                </c:pt>
                <c:pt idx="640">
                  <c:v>71</c:v>
                </c:pt>
                <c:pt idx="641">
                  <c:v>72</c:v>
                </c:pt>
                <c:pt idx="642">
                  <c:v>71</c:v>
                </c:pt>
                <c:pt idx="643">
                  <c:v>71</c:v>
                </c:pt>
                <c:pt idx="644">
                  <c:v>72</c:v>
                </c:pt>
                <c:pt idx="645">
                  <c:v>71</c:v>
                </c:pt>
                <c:pt idx="646">
                  <c:v>72</c:v>
                </c:pt>
                <c:pt idx="647">
                  <c:v>72</c:v>
                </c:pt>
                <c:pt idx="648">
                  <c:v>71</c:v>
                </c:pt>
                <c:pt idx="649">
                  <c:v>71</c:v>
                </c:pt>
                <c:pt idx="650">
                  <c:v>72</c:v>
                </c:pt>
                <c:pt idx="651">
                  <c:v>71</c:v>
                </c:pt>
                <c:pt idx="652">
                  <c:v>72</c:v>
                </c:pt>
                <c:pt idx="653">
                  <c:v>71</c:v>
                </c:pt>
                <c:pt idx="654">
                  <c:v>72</c:v>
                </c:pt>
                <c:pt idx="655">
                  <c:v>71</c:v>
                </c:pt>
                <c:pt idx="656">
                  <c:v>71</c:v>
                </c:pt>
                <c:pt idx="657">
                  <c:v>72</c:v>
                </c:pt>
                <c:pt idx="658">
                  <c:v>71</c:v>
                </c:pt>
                <c:pt idx="659">
                  <c:v>72</c:v>
                </c:pt>
                <c:pt idx="660">
                  <c:v>71</c:v>
                </c:pt>
                <c:pt idx="661">
                  <c:v>71</c:v>
                </c:pt>
                <c:pt idx="662">
                  <c:v>72</c:v>
                </c:pt>
                <c:pt idx="663">
                  <c:v>72</c:v>
                </c:pt>
                <c:pt idx="664">
                  <c:v>71</c:v>
                </c:pt>
                <c:pt idx="665">
                  <c:v>72</c:v>
                </c:pt>
                <c:pt idx="666">
                  <c:v>71</c:v>
                </c:pt>
                <c:pt idx="667">
                  <c:v>71</c:v>
                </c:pt>
                <c:pt idx="668">
                  <c:v>72</c:v>
                </c:pt>
                <c:pt idx="669">
                  <c:v>72</c:v>
                </c:pt>
                <c:pt idx="670">
                  <c:v>71</c:v>
                </c:pt>
                <c:pt idx="671">
                  <c:v>72</c:v>
                </c:pt>
                <c:pt idx="672">
                  <c:v>72</c:v>
                </c:pt>
                <c:pt idx="673">
                  <c:v>71</c:v>
                </c:pt>
                <c:pt idx="674">
                  <c:v>72</c:v>
                </c:pt>
                <c:pt idx="675">
                  <c:v>71</c:v>
                </c:pt>
                <c:pt idx="676">
                  <c:v>72</c:v>
                </c:pt>
                <c:pt idx="677">
                  <c:v>72</c:v>
                </c:pt>
                <c:pt idx="678">
                  <c:v>71</c:v>
                </c:pt>
                <c:pt idx="679">
                  <c:v>72</c:v>
                </c:pt>
                <c:pt idx="680">
                  <c:v>71</c:v>
                </c:pt>
                <c:pt idx="681">
                  <c:v>72</c:v>
                </c:pt>
                <c:pt idx="682">
                  <c:v>71</c:v>
                </c:pt>
                <c:pt idx="683">
                  <c:v>71</c:v>
                </c:pt>
                <c:pt idx="684">
                  <c:v>72</c:v>
                </c:pt>
                <c:pt idx="685">
                  <c:v>71</c:v>
                </c:pt>
                <c:pt idx="686">
                  <c:v>71</c:v>
                </c:pt>
                <c:pt idx="687">
                  <c:v>132</c:v>
                </c:pt>
                <c:pt idx="688">
                  <c:v>132</c:v>
                </c:pt>
                <c:pt idx="689">
                  <c:v>71</c:v>
                </c:pt>
                <c:pt idx="690">
                  <c:v>71</c:v>
                </c:pt>
                <c:pt idx="691">
                  <c:v>72</c:v>
                </c:pt>
                <c:pt idx="692">
                  <c:v>71</c:v>
                </c:pt>
                <c:pt idx="693">
                  <c:v>72</c:v>
                </c:pt>
                <c:pt idx="694">
                  <c:v>71</c:v>
                </c:pt>
                <c:pt idx="695">
                  <c:v>72</c:v>
                </c:pt>
                <c:pt idx="696">
                  <c:v>72</c:v>
                </c:pt>
                <c:pt idx="697">
                  <c:v>71</c:v>
                </c:pt>
                <c:pt idx="698">
                  <c:v>71</c:v>
                </c:pt>
                <c:pt idx="699">
                  <c:v>72</c:v>
                </c:pt>
                <c:pt idx="700">
                  <c:v>71</c:v>
                </c:pt>
                <c:pt idx="701">
                  <c:v>71</c:v>
                </c:pt>
                <c:pt idx="702">
                  <c:v>72</c:v>
                </c:pt>
                <c:pt idx="703">
                  <c:v>71</c:v>
                </c:pt>
                <c:pt idx="704">
                  <c:v>71</c:v>
                </c:pt>
                <c:pt idx="705">
                  <c:v>72</c:v>
                </c:pt>
                <c:pt idx="706">
                  <c:v>71</c:v>
                </c:pt>
                <c:pt idx="707">
                  <c:v>72</c:v>
                </c:pt>
                <c:pt idx="708">
                  <c:v>71</c:v>
                </c:pt>
                <c:pt idx="709">
                  <c:v>72</c:v>
                </c:pt>
                <c:pt idx="710">
                  <c:v>71</c:v>
                </c:pt>
                <c:pt idx="711">
                  <c:v>71</c:v>
                </c:pt>
                <c:pt idx="712">
                  <c:v>72</c:v>
                </c:pt>
                <c:pt idx="713">
                  <c:v>71</c:v>
                </c:pt>
                <c:pt idx="714">
                  <c:v>71</c:v>
                </c:pt>
                <c:pt idx="715">
                  <c:v>72</c:v>
                </c:pt>
                <c:pt idx="716">
                  <c:v>71</c:v>
                </c:pt>
                <c:pt idx="717">
                  <c:v>72</c:v>
                </c:pt>
                <c:pt idx="718">
                  <c:v>71</c:v>
                </c:pt>
                <c:pt idx="719">
                  <c:v>72</c:v>
                </c:pt>
                <c:pt idx="720">
                  <c:v>71</c:v>
                </c:pt>
                <c:pt idx="721">
                  <c:v>72</c:v>
                </c:pt>
                <c:pt idx="722">
                  <c:v>71</c:v>
                </c:pt>
                <c:pt idx="723">
                  <c:v>72</c:v>
                </c:pt>
                <c:pt idx="724">
                  <c:v>72</c:v>
                </c:pt>
                <c:pt idx="725">
                  <c:v>71</c:v>
                </c:pt>
                <c:pt idx="726">
                  <c:v>71</c:v>
                </c:pt>
                <c:pt idx="727">
                  <c:v>72</c:v>
                </c:pt>
                <c:pt idx="728">
                  <c:v>71</c:v>
                </c:pt>
                <c:pt idx="729">
                  <c:v>72</c:v>
                </c:pt>
                <c:pt idx="730">
                  <c:v>71</c:v>
                </c:pt>
                <c:pt idx="731">
                  <c:v>72</c:v>
                </c:pt>
                <c:pt idx="732">
                  <c:v>71</c:v>
                </c:pt>
                <c:pt idx="733">
                  <c:v>72</c:v>
                </c:pt>
                <c:pt idx="734">
                  <c:v>71</c:v>
                </c:pt>
                <c:pt idx="735">
                  <c:v>72</c:v>
                </c:pt>
                <c:pt idx="736">
                  <c:v>71</c:v>
                </c:pt>
                <c:pt idx="737">
                  <c:v>71</c:v>
                </c:pt>
                <c:pt idx="738">
                  <c:v>71</c:v>
                </c:pt>
                <c:pt idx="739">
                  <c:v>72</c:v>
                </c:pt>
                <c:pt idx="740">
                  <c:v>71</c:v>
                </c:pt>
                <c:pt idx="741">
                  <c:v>72</c:v>
                </c:pt>
                <c:pt idx="742">
                  <c:v>71</c:v>
                </c:pt>
                <c:pt idx="743">
                  <c:v>71</c:v>
                </c:pt>
                <c:pt idx="744">
                  <c:v>72</c:v>
                </c:pt>
                <c:pt idx="745">
                  <c:v>71</c:v>
                </c:pt>
                <c:pt idx="746">
                  <c:v>72</c:v>
                </c:pt>
                <c:pt idx="747">
                  <c:v>71</c:v>
                </c:pt>
                <c:pt idx="748">
                  <c:v>72</c:v>
                </c:pt>
                <c:pt idx="749">
                  <c:v>71</c:v>
                </c:pt>
                <c:pt idx="750">
                  <c:v>72</c:v>
                </c:pt>
                <c:pt idx="751">
                  <c:v>71</c:v>
                </c:pt>
                <c:pt idx="752">
                  <c:v>72</c:v>
                </c:pt>
                <c:pt idx="753">
                  <c:v>71</c:v>
                </c:pt>
                <c:pt idx="754">
                  <c:v>71</c:v>
                </c:pt>
                <c:pt idx="755">
                  <c:v>72</c:v>
                </c:pt>
                <c:pt idx="756">
                  <c:v>71</c:v>
                </c:pt>
                <c:pt idx="757">
                  <c:v>71</c:v>
                </c:pt>
                <c:pt idx="758">
                  <c:v>72</c:v>
                </c:pt>
                <c:pt idx="759">
                  <c:v>71</c:v>
                </c:pt>
                <c:pt idx="760">
                  <c:v>72</c:v>
                </c:pt>
                <c:pt idx="761">
                  <c:v>71</c:v>
                </c:pt>
                <c:pt idx="762">
                  <c:v>72</c:v>
                </c:pt>
                <c:pt idx="763">
                  <c:v>71</c:v>
                </c:pt>
                <c:pt idx="764">
                  <c:v>72</c:v>
                </c:pt>
                <c:pt idx="765">
                  <c:v>71</c:v>
                </c:pt>
                <c:pt idx="766">
                  <c:v>71</c:v>
                </c:pt>
                <c:pt idx="767">
                  <c:v>72</c:v>
                </c:pt>
                <c:pt idx="768">
                  <c:v>71</c:v>
                </c:pt>
                <c:pt idx="769">
                  <c:v>72</c:v>
                </c:pt>
                <c:pt idx="770">
                  <c:v>71</c:v>
                </c:pt>
                <c:pt idx="771">
                  <c:v>71</c:v>
                </c:pt>
                <c:pt idx="772">
                  <c:v>72</c:v>
                </c:pt>
                <c:pt idx="773">
                  <c:v>71</c:v>
                </c:pt>
                <c:pt idx="774">
                  <c:v>72</c:v>
                </c:pt>
                <c:pt idx="775">
                  <c:v>71</c:v>
                </c:pt>
                <c:pt idx="776">
                  <c:v>71</c:v>
                </c:pt>
                <c:pt idx="777">
                  <c:v>72</c:v>
                </c:pt>
                <c:pt idx="778">
                  <c:v>71</c:v>
                </c:pt>
                <c:pt idx="779">
                  <c:v>72</c:v>
                </c:pt>
                <c:pt idx="780">
                  <c:v>72</c:v>
                </c:pt>
                <c:pt idx="781">
                  <c:v>71</c:v>
                </c:pt>
                <c:pt idx="782">
                  <c:v>72</c:v>
                </c:pt>
                <c:pt idx="783">
                  <c:v>71</c:v>
                </c:pt>
                <c:pt idx="784">
                  <c:v>71</c:v>
                </c:pt>
                <c:pt idx="785">
                  <c:v>72</c:v>
                </c:pt>
                <c:pt idx="786">
                  <c:v>71</c:v>
                </c:pt>
                <c:pt idx="787">
                  <c:v>71</c:v>
                </c:pt>
                <c:pt idx="788">
                  <c:v>72</c:v>
                </c:pt>
                <c:pt idx="789">
                  <c:v>71</c:v>
                </c:pt>
                <c:pt idx="790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4906685"/>
        <c:axId val="181173733"/>
      </c:lineChart>
      <c:catAx>
        <c:axId val="6749066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173733"/>
        <c:crosses val="autoZero"/>
        <c:auto val="1"/>
        <c:lblAlgn val="ctr"/>
        <c:lblOffset val="100"/>
        <c:noMultiLvlLbl val="0"/>
      </c:catAx>
      <c:valAx>
        <c:axId val="1811737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9066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Sheet2!$A$1:$A$791</c:f>
              <c:strCache>
                <c:ptCount val="791"/>
                <c:pt idx="0" c:formatCode="@">
                  <c:v>4-Apr-2021 04:01:44</c:v>
                </c:pt>
                <c:pt idx="1" c:formatCode="@">
                  <c:v>4-Apr-2021 04:01:44</c:v>
                </c:pt>
                <c:pt idx="2" c:formatCode="@">
                  <c:v>4-Apr-2021 04:01:47</c:v>
                </c:pt>
                <c:pt idx="3" c:formatCode="@">
                  <c:v>4-Apr-2021 04:02:07</c:v>
                </c:pt>
                <c:pt idx="4" c:formatCode="@">
                  <c:v>4-Apr-2021 04:02:10</c:v>
                </c:pt>
                <c:pt idx="5" c:formatCode="@">
                  <c:v>4-Apr-2021 04:02:12</c:v>
                </c:pt>
                <c:pt idx="6" c:formatCode="@">
                  <c:v>4-Apr-2021 04:02:15</c:v>
                </c:pt>
                <c:pt idx="7" c:formatCode="@">
                  <c:v>4-Apr-2021 04:02:53</c:v>
                </c:pt>
                <c:pt idx="8" c:formatCode="@">
                  <c:v>4-Apr-2021 04:03:00</c:v>
                </c:pt>
                <c:pt idx="9" c:formatCode="@">
                  <c:v>4-Apr-2021 04:03:44</c:v>
                </c:pt>
                <c:pt idx="10" c:formatCode="@">
                  <c:v>4-Apr-2021 04:03:46</c:v>
                </c:pt>
                <c:pt idx="11" c:formatCode="@">
                  <c:v>4-Apr-2021 04:04:11</c:v>
                </c:pt>
                <c:pt idx="12" c:formatCode="@">
                  <c:v>4-Apr-2021 04:04:14</c:v>
                </c:pt>
                <c:pt idx="13" c:formatCode="@">
                  <c:v>4-Apr-2021 04:04:28</c:v>
                </c:pt>
                <c:pt idx="14" c:formatCode="@">
                  <c:v>4-Apr-2021 04:04:32</c:v>
                </c:pt>
                <c:pt idx="15" c:formatCode="@">
                  <c:v>4-Apr-2021 04:04:34</c:v>
                </c:pt>
                <c:pt idx="16" c:formatCode="@">
                  <c:v>4-Apr-2021 04:04:40</c:v>
                </c:pt>
                <c:pt idx="17" c:formatCode="@">
                  <c:v>4-Apr-2021 04:04:44</c:v>
                </c:pt>
                <c:pt idx="18" c:formatCode="@">
                  <c:v>4-Apr-2021 04:04:49</c:v>
                </c:pt>
                <c:pt idx="19" c:formatCode="@">
                  <c:v>4-Apr-2021 04:04:55</c:v>
                </c:pt>
                <c:pt idx="20" c:formatCode="@">
                  <c:v>4-Apr-2021 04:04:59</c:v>
                </c:pt>
                <c:pt idx="21" c:formatCode="@">
                  <c:v>4-Apr-2021 04:05:02</c:v>
                </c:pt>
                <c:pt idx="22" c:formatCode="@">
                  <c:v>4-Apr-2021 04:52:20</c:v>
                </c:pt>
                <c:pt idx="23" c:formatCode="@">
                  <c:v>4-Apr-2021 04:52:22</c:v>
                </c:pt>
                <c:pt idx="24" c:formatCode="@">
                  <c:v>4-Apr-2021 04:52:32</c:v>
                </c:pt>
                <c:pt idx="25" c:formatCode="@">
                  <c:v>4-Apr-2021 04:52:34</c:v>
                </c:pt>
                <c:pt idx="26" c:formatCode="@">
                  <c:v>4-Apr-2021 04:52:38</c:v>
                </c:pt>
                <c:pt idx="27" c:formatCode="@">
                  <c:v>4-Apr-2021 04:52:41</c:v>
                </c:pt>
                <c:pt idx="28" c:formatCode="@">
                  <c:v>4-Apr-2021 04:52:45</c:v>
                </c:pt>
                <c:pt idx="29" c:formatCode="@">
                  <c:v>4-Apr-2021 04:53:01</c:v>
                </c:pt>
                <c:pt idx="30" c:formatCode="@">
                  <c:v>4-Apr-2021 04:53:13</c:v>
                </c:pt>
                <c:pt idx="31" c:formatCode="@">
                  <c:v>4-Apr-2021 04:53:35</c:v>
                </c:pt>
                <c:pt idx="32" c:formatCode="@">
                  <c:v>4-Apr-2021 04:53:57</c:v>
                </c:pt>
                <c:pt idx="33" c:formatCode="@">
                  <c:v>4-Apr-2021 04:54:08</c:v>
                </c:pt>
                <c:pt idx="34" c:formatCode="@">
                  <c:v>4-Apr-2021 04:54:10</c:v>
                </c:pt>
                <c:pt idx="35" c:formatCode="@">
                  <c:v>4-Apr-2021 04:54:13</c:v>
                </c:pt>
                <c:pt idx="36" c:formatCode="@">
                  <c:v>4-Apr-2021 04:54:36</c:v>
                </c:pt>
                <c:pt idx="37" c:formatCode="@">
                  <c:v>4-Apr-2021 04:54:40</c:v>
                </c:pt>
                <c:pt idx="38" c:formatCode="@">
                  <c:v>4-Apr-2021 04:54:43</c:v>
                </c:pt>
                <c:pt idx="39" c:formatCode="@">
                  <c:v>4-Apr-2021 04:54:48</c:v>
                </c:pt>
                <c:pt idx="40" c:formatCode="@">
                  <c:v>4-Apr-2021 04:54:49</c:v>
                </c:pt>
                <c:pt idx="41" c:formatCode="@">
                  <c:v>4-Apr-2021 04:54:56</c:v>
                </c:pt>
                <c:pt idx="42" c:formatCode="@">
                  <c:v>4-Apr-2021 04:55:04</c:v>
                </c:pt>
                <c:pt idx="43" c:formatCode="@">
                  <c:v>4-Apr-2021 04:55:08</c:v>
                </c:pt>
                <c:pt idx="44" c:formatCode="@">
                  <c:v>4-Apr-2021 04:55:10</c:v>
                </c:pt>
                <c:pt idx="45" c:formatCode="@">
                  <c:v>4-Apr-2021 04:55:15</c:v>
                </c:pt>
                <c:pt idx="46" c:formatCode="@">
                  <c:v>4-Apr-2021 04:55:18</c:v>
                </c:pt>
                <c:pt idx="47" c:formatCode="@">
                  <c:v>4-Apr-2021 04:55:28</c:v>
                </c:pt>
                <c:pt idx="48" c:formatCode="@">
                  <c:v>4-Apr-2021 04:55:36</c:v>
                </c:pt>
                <c:pt idx="49" c:formatCode="@">
                  <c:v>4-Apr-2021 04:55:45</c:v>
                </c:pt>
                <c:pt idx="50" c:formatCode="@">
                  <c:v>4-Apr-2021 04:55:54</c:v>
                </c:pt>
                <c:pt idx="51" c:formatCode="@">
                  <c:v>4-Apr-2021 04:56:03</c:v>
                </c:pt>
                <c:pt idx="52" c:formatCode="@">
                  <c:v>4-Apr-2021 04:56:27</c:v>
                </c:pt>
                <c:pt idx="53" c:formatCode="@">
                  <c:v>4-Apr-2021 04:56:31</c:v>
                </c:pt>
                <c:pt idx="54" c:formatCode="@">
                  <c:v>4-Apr-2021 05:01:50</c:v>
                </c:pt>
                <c:pt idx="55" c:formatCode="@">
                  <c:v>4-Apr-2021 05:01:53</c:v>
                </c:pt>
                <c:pt idx="56" c:formatCode="@">
                  <c:v>4-Apr-2021 05:46:51</c:v>
                </c:pt>
                <c:pt idx="57" c:formatCode="@">
                  <c:v>4-Apr-2021 05:46:59</c:v>
                </c:pt>
                <c:pt idx="58" c:formatCode="@">
                  <c:v>4-Apr-2021 05:48:12</c:v>
                </c:pt>
                <c:pt idx="59" c:formatCode="@">
                  <c:v>4-Apr-2021 05:48:37</c:v>
                </c:pt>
                <c:pt idx="60" c:formatCode="@">
                  <c:v>4-Apr-2021 05:48:40</c:v>
                </c:pt>
                <c:pt idx="61" c:formatCode="@">
                  <c:v>4-Apr-2021 05:48:56</c:v>
                </c:pt>
                <c:pt idx="62" c:formatCode="@">
                  <c:v>4-Apr-2021 05:49:00</c:v>
                </c:pt>
                <c:pt idx="63" c:formatCode="@">
                  <c:v>4-Apr-2021 05:49:04</c:v>
                </c:pt>
                <c:pt idx="64" c:formatCode="@">
                  <c:v>4-Apr-2021 05:49:07</c:v>
                </c:pt>
                <c:pt idx="65" c:formatCode="@">
                  <c:v>4-Apr-2021 05:49:19</c:v>
                </c:pt>
                <c:pt idx="66" c:formatCode="@">
                  <c:v>4-Apr-2021 05:49:33</c:v>
                </c:pt>
                <c:pt idx="67" c:formatCode="@">
                  <c:v>4-Apr-2021 05:49:35</c:v>
                </c:pt>
                <c:pt idx="68" c:formatCode="@">
                  <c:v>4-Apr-2021 05:49:40</c:v>
                </c:pt>
                <c:pt idx="69" c:formatCode="@">
                  <c:v>4-Apr-2021 05:49:42</c:v>
                </c:pt>
                <c:pt idx="70" c:formatCode="@">
                  <c:v>4-Apr-2021 05:49:46</c:v>
                </c:pt>
                <c:pt idx="71" c:formatCode="@">
                  <c:v>4-Apr-2021 05:50:00</c:v>
                </c:pt>
                <c:pt idx="72" c:formatCode="@">
                  <c:v>4-Apr-2021 05:50:03</c:v>
                </c:pt>
                <c:pt idx="73" c:formatCode="@">
                  <c:v>4-Apr-2021 05:50:07</c:v>
                </c:pt>
                <c:pt idx="74" c:formatCode="@">
                  <c:v>4-Apr-2021 05:50:12</c:v>
                </c:pt>
                <c:pt idx="75" c:formatCode="@">
                  <c:v>4-Apr-2021 05:50:18</c:v>
                </c:pt>
                <c:pt idx="76" c:formatCode="@">
                  <c:v>4-Apr-2021 05:50:28</c:v>
                </c:pt>
                <c:pt idx="77" c:formatCode="@">
                  <c:v>4-Apr-2021 05:50:30</c:v>
                </c:pt>
                <c:pt idx="78" c:formatCode="@">
                  <c:v>4-Apr-2021 05:50:55</c:v>
                </c:pt>
                <c:pt idx="79" c:formatCode="@">
                  <c:v>4-Apr-2021 05:51:00</c:v>
                </c:pt>
                <c:pt idx="80" c:formatCode="@">
                  <c:v>4-Apr-2021 05:51:03</c:v>
                </c:pt>
                <c:pt idx="81" c:formatCode="@">
                  <c:v>4-Apr-2021 05:51:18</c:v>
                </c:pt>
                <c:pt idx="82" c:formatCode="@">
                  <c:v>4-Apr-2021 05:51:21</c:v>
                </c:pt>
                <c:pt idx="83" c:formatCode="@">
                  <c:v>4-Apr-2021 05:51:48</c:v>
                </c:pt>
                <c:pt idx="84" c:formatCode="@">
                  <c:v>4-Apr-2021 05:51:51</c:v>
                </c:pt>
                <c:pt idx="85" c:formatCode="@">
                  <c:v>4-Apr-2021 05:51:58</c:v>
                </c:pt>
                <c:pt idx="86" c:formatCode="@">
                  <c:v>4-Apr-2021 05:52:00</c:v>
                </c:pt>
                <c:pt idx="87" c:formatCode="@">
                  <c:v>4-Apr-2021 05:52:04</c:v>
                </c:pt>
                <c:pt idx="88" c:formatCode="@">
                  <c:v>4-Apr-2021 05:52:16</c:v>
                </c:pt>
                <c:pt idx="89" c:formatCode="@">
                  <c:v>4-Apr-2021 05:52:21</c:v>
                </c:pt>
                <c:pt idx="90" c:formatCode="@">
                  <c:v>4-Apr-2021 05:52:27</c:v>
                </c:pt>
                <c:pt idx="91" c:formatCode="@">
                  <c:v>4-Apr-2021 05:52:31</c:v>
                </c:pt>
                <c:pt idx="92" c:formatCode="@">
                  <c:v>4-Apr-2021 05:52:46</c:v>
                </c:pt>
                <c:pt idx="93" c:formatCode="@">
                  <c:v>4-Apr-2021 05:52:48</c:v>
                </c:pt>
                <c:pt idx="94" c:formatCode="@">
                  <c:v>4-Apr-2021 05:54:27</c:v>
                </c:pt>
                <c:pt idx="95" c:formatCode="@">
                  <c:v>4-Apr-2021 05:54:30</c:v>
                </c:pt>
                <c:pt idx="96" c:formatCode="@">
                  <c:v>5-Apr-2021 13:38:21</c:v>
                </c:pt>
                <c:pt idx="97" c:formatCode="@">
                  <c:v>5-Apr-2021 13:38:23</c:v>
                </c:pt>
                <c:pt idx="98" c:formatCode="@">
                  <c:v>5-Apr-2021 13:38:26</c:v>
                </c:pt>
                <c:pt idx="99" c:formatCode="@">
                  <c:v>5-Apr-2021 13:38:28</c:v>
                </c:pt>
                <c:pt idx="100" c:formatCode="@">
                  <c:v>5-Apr-2021 13:38:46</c:v>
                </c:pt>
                <c:pt idx="101" c:formatCode="@">
                  <c:v>5-Apr-2021 13:38:49</c:v>
                </c:pt>
                <c:pt idx="102" c:formatCode="@">
                  <c:v>5-Apr-2021 13:39:02</c:v>
                </c:pt>
                <c:pt idx="103" c:formatCode="@">
                  <c:v>5-Apr-2021 13:39:06</c:v>
                </c:pt>
                <c:pt idx="104" c:formatCode="@">
                  <c:v>5-Apr-2021 13:39:12</c:v>
                </c:pt>
                <c:pt idx="105" c:formatCode="@">
                  <c:v>5-Apr-2021 13:40:00</c:v>
                </c:pt>
                <c:pt idx="106" c:formatCode="@">
                  <c:v>5-Apr-2021 13:40:03</c:v>
                </c:pt>
                <c:pt idx="107" c:formatCode="@">
                  <c:v>5-Apr-2021 13:42:11</c:v>
                </c:pt>
                <c:pt idx="108" c:formatCode="@">
                  <c:v>5-Apr-2021 16:44:05</c:v>
                </c:pt>
                <c:pt idx="109" c:formatCode="@">
                  <c:v>5-Apr-2021 16:44:10</c:v>
                </c:pt>
                <c:pt idx="110" c:formatCode="@">
                  <c:v>5-Apr-2021 16:44:12</c:v>
                </c:pt>
                <c:pt idx="111" c:formatCode="@">
                  <c:v>5-Apr-2021 16:45:40</c:v>
                </c:pt>
                <c:pt idx="112" c:formatCode="@">
                  <c:v>5-Apr-2021 16:45:44</c:v>
                </c:pt>
                <c:pt idx="113" c:formatCode="@">
                  <c:v>5-Apr-2021 16:45:46</c:v>
                </c:pt>
                <c:pt idx="114" c:formatCode="@">
                  <c:v>5-Apr-2021 16:45:53</c:v>
                </c:pt>
                <c:pt idx="115" c:formatCode="@">
                  <c:v>5-Apr-2021 16:45:58</c:v>
                </c:pt>
                <c:pt idx="116" c:formatCode="@">
                  <c:v>5-Apr-2021 16:46:01</c:v>
                </c:pt>
                <c:pt idx="117" c:formatCode="@">
                  <c:v>5-Apr-2021 16:46:28</c:v>
                </c:pt>
                <c:pt idx="118" c:formatCode="@">
                  <c:v>5-Apr-2021 16:46:33</c:v>
                </c:pt>
                <c:pt idx="119" c:formatCode="@">
                  <c:v>5-Apr-2021 19:10:15</c:v>
                </c:pt>
                <c:pt idx="120" c:formatCode="@">
                  <c:v>5-Apr-2021 19:10:19</c:v>
                </c:pt>
                <c:pt idx="121" c:formatCode="@">
                  <c:v>5-Apr-2021 19:10:24</c:v>
                </c:pt>
                <c:pt idx="122" c:formatCode="@">
                  <c:v>5-Apr-2021 19:10:32</c:v>
                </c:pt>
                <c:pt idx="123" c:formatCode="@">
                  <c:v>5-Apr-2021 19:10:35</c:v>
                </c:pt>
                <c:pt idx="124" c:formatCode="@">
                  <c:v>5-Apr-2021 19:10:44</c:v>
                </c:pt>
                <c:pt idx="125" c:formatCode="@">
                  <c:v>5-Apr-2021 19:10:48</c:v>
                </c:pt>
                <c:pt idx="126" c:formatCode="@">
                  <c:v>5-Apr-2021 19:10:57</c:v>
                </c:pt>
                <c:pt idx="127" c:formatCode="@">
                  <c:v>5-Apr-2021 19:11:07</c:v>
                </c:pt>
                <c:pt idx="128" c:formatCode="@">
                  <c:v>5-Apr-2021 19:11:17</c:v>
                </c:pt>
                <c:pt idx="129" c:formatCode="@">
                  <c:v>5-Apr-2021 19:11:30</c:v>
                </c:pt>
                <c:pt idx="130" c:formatCode="@">
                  <c:v>5-Apr-2021 19:11:36</c:v>
                </c:pt>
                <c:pt idx="131" c:formatCode="@">
                  <c:v>5-Apr-2021 19:11:46</c:v>
                </c:pt>
                <c:pt idx="132" c:formatCode="@">
                  <c:v>5-Apr-2021 19:11:48</c:v>
                </c:pt>
                <c:pt idx="133" c:formatCode="@">
                  <c:v>5-Apr-2021 19:11:51</c:v>
                </c:pt>
                <c:pt idx="134" c:formatCode="@">
                  <c:v>5-Apr-2021 19:11:57</c:v>
                </c:pt>
                <c:pt idx="135" c:formatCode="@">
                  <c:v>5-Apr-2021 19:12:02</c:v>
                </c:pt>
                <c:pt idx="136" c:formatCode="@">
                  <c:v>5-Apr-2021 19:12:03</c:v>
                </c:pt>
                <c:pt idx="137" c:formatCode="@">
                  <c:v>5-Apr-2021 19:12:09</c:v>
                </c:pt>
                <c:pt idx="138" c:formatCode="@">
                  <c:v>5-Apr-2021 19:12:11</c:v>
                </c:pt>
                <c:pt idx="139" c:formatCode="@">
                  <c:v>5-Apr-2021 19:12:38</c:v>
                </c:pt>
                <c:pt idx="140" c:formatCode="@">
                  <c:v>5-Apr-2021 23:11:07</c:v>
                </c:pt>
                <c:pt idx="141" c:formatCode="@">
                  <c:v>5-Apr-2021 23:11:15</c:v>
                </c:pt>
                <c:pt idx="142" c:formatCode="@">
                  <c:v>5-Apr-2021 23:12:28</c:v>
                </c:pt>
                <c:pt idx="143" c:formatCode="@">
                  <c:v>5-Apr-2021 23:13:06</c:v>
                </c:pt>
                <c:pt idx="144" c:formatCode="@">
                  <c:v>5-Apr-2021 23:13:23</c:v>
                </c:pt>
                <c:pt idx="145" c:formatCode="@">
                  <c:v>5-Apr-2021 23:13:26</c:v>
                </c:pt>
                <c:pt idx="146" c:formatCode="@">
                  <c:v>5-Apr-2021 23:13:28</c:v>
                </c:pt>
                <c:pt idx="147" c:formatCode="@">
                  <c:v>5-Apr-2021 23:13:39</c:v>
                </c:pt>
                <c:pt idx="148" c:formatCode="@">
                  <c:v>5-Apr-2021 23:14:11</c:v>
                </c:pt>
                <c:pt idx="149" c:formatCode="@">
                  <c:v>5-Apr-2021 23:14:14</c:v>
                </c:pt>
                <c:pt idx="150" c:formatCode="@">
                  <c:v>5-Apr-2021 23:15:52</c:v>
                </c:pt>
                <c:pt idx="151" c:formatCode="@">
                  <c:v>5-Apr-2021 23:15:56</c:v>
                </c:pt>
                <c:pt idx="152" c:formatCode="@">
                  <c:v>5-Apr-2021 23:16:00</c:v>
                </c:pt>
                <c:pt idx="153" c:formatCode="@">
                  <c:v>5-Apr-2021 23:16:04</c:v>
                </c:pt>
                <c:pt idx="154" c:formatCode="@">
                  <c:v>5-Apr-2021 23:16:07</c:v>
                </c:pt>
                <c:pt idx="155" c:formatCode="@">
                  <c:v>5-Apr-2021 23:16:12</c:v>
                </c:pt>
                <c:pt idx="156" c:formatCode="@">
                  <c:v>5-Apr-2021 23:16:15</c:v>
                </c:pt>
                <c:pt idx="157" c:formatCode="@">
                  <c:v>5-Apr-2021 23:16:20</c:v>
                </c:pt>
                <c:pt idx="158" c:formatCode="@">
                  <c:v>5-Apr-2021 23:16:27</c:v>
                </c:pt>
                <c:pt idx="159" c:formatCode="@">
                  <c:v>5-Apr-2021 23:16:30</c:v>
                </c:pt>
                <c:pt idx="160" c:formatCode="@">
                  <c:v>5-Apr-2021 23:16:37</c:v>
                </c:pt>
                <c:pt idx="161" c:formatCode="@">
                  <c:v>5-Apr-2021 23:16:48</c:v>
                </c:pt>
                <c:pt idx="162" c:formatCode="@">
                  <c:v>5-Apr-2021 23:16:50</c:v>
                </c:pt>
                <c:pt idx="163" c:formatCode="@">
                  <c:v>5-Apr-2021 23:16:53</c:v>
                </c:pt>
                <c:pt idx="164" c:formatCode="@">
                  <c:v>5-Apr-2021 23:17:02</c:v>
                </c:pt>
                <c:pt idx="165" c:formatCode="@">
                  <c:v>5-Apr-2021 23:17:15</c:v>
                </c:pt>
                <c:pt idx="166" c:formatCode="@">
                  <c:v>5-Apr-2021 23:17:20</c:v>
                </c:pt>
                <c:pt idx="167" c:formatCode="@">
                  <c:v>5-Apr-2021 23:17:25</c:v>
                </c:pt>
                <c:pt idx="168" c:formatCode="@">
                  <c:v>5-Apr-2021 23:17:29</c:v>
                </c:pt>
                <c:pt idx="169" c:formatCode="@">
                  <c:v>5-Apr-2021 23:17:31</c:v>
                </c:pt>
                <c:pt idx="170" c:formatCode="@">
                  <c:v>5-Apr-2021 23:17:53</c:v>
                </c:pt>
                <c:pt idx="171" c:formatCode="@">
                  <c:v>5-Apr-2021 23:17:54</c:v>
                </c:pt>
                <c:pt idx="172" c:formatCode="@">
                  <c:v>5-Apr-2021 23:18:13</c:v>
                </c:pt>
                <c:pt idx="173" c:formatCode="@">
                  <c:v>5-Apr-2021 23:18:20</c:v>
                </c:pt>
                <c:pt idx="174" c:formatCode="@">
                  <c:v>5-Apr-2021 23:18:29</c:v>
                </c:pt>
                <c:pt idx="175" c:formatCode="@">
                  <c:v>5-Apr-2021 23:18:41</c:v>
                </c:pt>
                <c:pt idx="176" c:formatCode="@">
                  <c:v>5-Apr-2021 23:19:01</c:v>
                </c:pt>
                <c:pt idx="177" c:formatCode="@">
                  <c:v>5-Apr-2021 23:19:04</c:v>
                </c:pt>
                <c:pt idx="178" c:formatCode="@">
                  <c:v>5-Apr-2021 23:19:13</c:v>
                </c:pt>
                <c:pt idx="179" c:formatCode="@">
                  <c:v>5-Apr-2021 23:19:29</c:v>
                </c:pt>
                <c:pt idx="180" c:formatCode="@">
                  <c:v>5-Apr-2021 23:19:31</c:v>
                </c:pt>
                <c:pt idx="181" c:formatCode="@">
                  <c:v>5-Apr-2021 23:21:35</c:v>
                </c:pt>
                <c:pt idx="182" c:formatCode="@">
                  <c:v>5-Apr-2021 23:21:37</c:v>
                </c:pt>
                <c:pt idx="183" c:formatCode="@">
                  <c:v>5-Apr-2021 23:21:40</c:v>
                </c:pt>
                <c:pt idx="184" c:formatCode="@">
                  <c:v>5-Apr-2021 23:57:08</c:v>
                </c:pt>
                <c:pt idx="185" c:formatCode="@">
                  <c:v>5-Apr-2021 23:57:13</c:v>
                </c:pt>
                <c:pt idx="186" c:formatCode="@">
                  <c:v>5-Apr-2021 23:57:15</c:v>
                </c:pt>
                <c:pt idx="187" c:formatCode="@">
                  <c:v>5-Apr-2021 23:57:24</c:v>
                </c:pt>
                <c:pt idx="188" c:formatCode="@">
                  <c:v>5-Apr-2021 23:57:29</c:v>
                </c:pt>
                <c:pt idx="189" c:formatCode="@">
                  <c:v>5-Apr-2021 23:57:32</c:v>
                </c:pt>
                <c:pt idx="190" c:formatCode="@">
                  <c:v>5-Apr-2021 23:57:36</c:v>
                </c:pt>
                <c:pt idx="191" c:formatCode="@">
                  <c:v>5-Apr-2021 23:57:47</c:v>
                </c:pt>
                <c:pt idx="192" c:formatCode="@">
                  <c:v>5-Apr-2021 23:57:51</c:v>
                </c:pt>
                <c:pt idx="193" c:formatCode="@">
                  <c:v>5-Apr-2021 23:57:56</c:v>
                </c:pt>
                <c:pt idx="194" c:formatCode="@">
                  <c:v>5-Apr-2021 23:58:06</c:v>
                </c:pt>
                <c:pt idx="195" c:formatCode="@">
                  <c:v>5-Apr-2021 23:58:24</c:v>
                </c:pt>
                <c:pt idx="196" c:formatCode="@">
                  <c:v>5-Apr-2021 23:58:31</c:v>
                </c:pt>
                <c:pt idx="197" c:formatCode="@">
                  <c:v>5-Apr-2021 23:58:34</c:v>
                </c:pt>
                <c:pt idx="198" c:formatCode="@">
                  <c:v>5-Apr-2021 23:58:38</c:v>
                </c:pt>
                <c:pt idx="199" c:formatCode="@">
                  <c:v>5-Apr-2021 23:58:42</c:v>
                </c:pt>
                <c:pt idx="200" c:formatCode="@">
                  <c:v>5-Apr-2021 23:58:44</c:v>
                </c:pt>
                <c:pt idx="201" c:formatCode="@">
                  <c:v>5-Apr-2021 23:58:48</c:v>
                </c:pt>
                <c:pt idx="202" c:formatCode="@">
                  <c:v>5-Apr-2021 23:59:01</c:v>
                </c:pt>
                <c:pt idx="203" c:formatCode="@">
                  <c:v>5-Apr-2021 23:59:06</c:v>
                </c:pt>
                <c:pt idx="204" c:formatCode="@">
                  <c:v>5-Apr-2021 23:59:12</c:v>
                </c:pt>
                <c:pt idx="205" c:formatCode="@">
                  <c:v>5-Apr-2021 23:59:19</c:v>
                </c:pt>
                <c:pt idx="206" c:formatCode="@">
                  <c:v>5-Apr-2021 23:59:22</c:v>
                </c:pt>
                <c:pt idx="207" c:formatCode="@">
                  <c:v>5-Apr-2021 23:59:27</c:v>
                </c:pt>
                <c:pt idx="208" c:formatCode="@">
                  <c:v>5-Apr-2021 23:59:34</c:v>
                </c:pt>
                <c:pt idx="209" c:formatCode="@">
                  <c:v>5-Apr-2021 23:59:40</c:v>
                </c:pt>
                <c:pt idx="210" c:formatCode="@">
                  <c:v>5-Apr-2021 23:59:42</c:v>
                </c:pt>
                <c:pt idx="211" c:formatCode="@">
                  <c:v>5-Apr-2021 23:59:54</c:v>
                </c:pt>
                <c:pt idx="212" c:formatCode="@">
                  <c:v>6-Apr-2021 00:00:01</c:v>
                </c:pt>
                <c:pt idx="213" c:formatCode="@">
                  <c:v>6-Apr-2021 00:00:19</c:v>
                </c:pt>
                <c:pt idx="214" c:formatCode="@">
                  <c:v>6-Apr-2021 00:00:21</c:v>
                </c:pt>
                <c:pt idx="215" c:formatCode="@">
                  <c:v>6-Apr-2021 00:00:30</c:v>
                </c:pt>
                <c:pt idx="216" c:formatCode="@">
                  <c:v>6-Apr-2021 00:00:33</c:v>
                </c:pt>
                <c:pt idx="217" c:formatCode="@">
                  <c:v>6-Apr-2021 00:00:36</c:v>
                </c:pt>
                <c:pt idx="218" c:formatCode="@">
                  <c:v>6-Apr-2021 00:00:42</c:v>
                </c:pt>
                <c:pt idx="219" c:formatCode="@">
                  <c:v>6-Apr-2021 00:00:47</c:v>
                </c:pt>
                <c:pt idx="220" c:formatCode="@">
                  <c:v>6-Apr-2021 00:00:50</c:v>
                </c:pt>
                <c:pt idx="221" c:formatCode="@">
                  <c:v>6-Apr-2021 00:00:59</c:v>
                </c:pt>
                <c:pt idx="222" c:formatCode="@">
                  <c:v>6-Apr-2021 00:01:08</c:v>
                </c:pt>
                <c:pt idx="223" c:formatCode="@">
                  <c:v>6-Apr-2021 00:01:36</c:v>
                </c:pt>
                <c:pt idx="224" c:formatCode="@">
                  <c:v>6-Apr-2021 00:49:07</c:v>
                </c:pt>
                <c:pt idx="225" c:formatCode="@">
                  <c:v>6-Apr-2021 00:49:12</c:v>
                </c:pt>
                <c:pt idx="226" c:formatCode="@">
                  <c:v>6-Apr-2021 00:49:18</c:v>
                </c:pt>
                <c:pt idx="227" c:formatCode="@">
                  <c:v>6-Apr-2021 00:49:23</c:v>
                </c:pt>
                <c:pt idx="228" c:formatCode="@">
                  <c:v>6-Apr-2021 00:49:51</c:v>
                </c:pt>
                <c:pt idx="229" c:formatCode="@">
                  <c:v>6-Apr-2021 00:50:11</c:v>
                </c:pt>
                <c:pt idx="230" c:formatCode="@">
                  <c:v>6-Apr-2021 00:50:16</c:v>
                </c:pt>
                <c:pt idx="231" c:formatCode="@">
                  <c:v>6-Apr-2021 00:50:18</c:v>
                </c:pt>
                <c:pt idx="232" c:formatCode="@">
                  <c:v>6-Apr-2021 01:04:51</c:v>
                </c:pt>
                <c:pt idx="233" c:formatCode="@">
                  <c:v>6-Apr-2021 01:04:56</c:v>
                </c:pt>
                <c:pt idx="234" c:formatCode="@">
                  <c:v>6-Apr-2021 01:05:00</c:v>
                </c:pt>
                <c:pt idx="235" c:formatCode="@">
                  <c:v>6-Apr-2021 01:05:06</c:v>
                </c:pt>
                <c:pt idx="236" c:formatCode="@">
                  <c:v>6-Apr-2021 01:05:11</c:v>
                </c:pt>
                <c:pt idx="237" c:formatCode="@">
                  <c:v>6-Apr-2021 01:05:23</c:v>
                </c:pt>
                <c:pt idx="238" c:formatCode="@">
                  <c:v>6-Apr-2021 01:05:31</c:v>
                </c:pt>
                <c:pt idx="239" c:formatCode="@">
                  <c:v>6-Apr-2021 01:05:49</c:v>
                </c:pt>
                <c:pt idx="240" c:formatCode="@">
                  <c:v>6-Apr-2021 01:05:52</c:v>
                </c:pt>
                <c:pt idx="241" c:formatCode="@">
                  <c:v>6-Apr-2021 10:27:01</c:v>
                </c:pt>
                <c:pt idx="242" c:formatCode="@">
                  <c:v>6-Apr-2021 10:27:47</c:v>
                </c:pt>
                <c:pt idx="243" c:formatCode="@">
                  <c:v>6-Apr-2021 10:27:49</c:v>
                </c:pt>
                <c:pt idx="244" c:formatCode="@">
                  <c:v>6-Apr-2021 10:27:52</c:v>
                </c:pt>
                <c:pt idx="245" c:formatCode="@">
                  <c:v>6-Apr-2021 10:27:57</c:v>
                </c:pt>
                <c:pt idx="246" c:formatCode="@">
                  <c:v>6-Apr-2021 10:28:01</c:v>
                </c:pt>
                <c:pt idx="247" c:formatCode="@">
                  <c:v>6-Apr-2021 10:28:04</c:v>
                </c:pt>
                <c:pt idx="248" c:formatCode="@">
                  <c:v>6-Apr-2021 10:28:09</c:v>
                </c:pt>
                <c:pt idx="249" c:formatCode="@">
                  <c:v>6-Apr-2021 10:28:17</c:v>
                </c:pt>
                <c:pt idx="250" c:formatCode="@">
                  <c:v>6-Apr-2021 10:28:24</c:v>
                </c:pt>
                <c:pt idx="251" c:formatCode="@">
                  <c:v>6-Apr-2021 10:28:45</c:v>
                </c:pt>
                <c:pt idx="252" c:formatCode="@">
                  <c:v>6-Apr-2021 10:28:50</c:v>
                </c:pt>
                <c:pt idx="253" c:formatCode="@">
                  <c:v>6-Apr-2021 10:28:52</c:v>
                </c:pt>
                <c:pt idx="254" c:formatCode="@">
                  <c:v>6-Apr-2021 10:29:17</c:v>
                </c:pt>
                <c:pt idx="255" c:formatCode="@">
                  <c:v>6-Apr-2021 10:29:20</c:v>
                </c:pt>
                <c:pt idx="256" c:formatCode="@">
                  <c:v>6-Apr-2021 10:29:44</c:v>
                </c:pt>
                <c:pt idx="257" c:formatCode="@">
                  <c:v>6-Apr-2021 10:29:47</c:v>
                </c:pt>
                <c:pt idx="258" c:formatCode="@">
                  <c:v>6-Apr-2021 10:31:14</c:v>
                </c:pt>
                <c:pt idx="259" c:formatCode="@">
                  <c:v>6-Apr-2021 10:31:20</c:v>
                </c:pt>
                <c:pt idx="260" c:formatCode="@">
                  <c:v>6-Apr-2021 10:31:39</c:v>
                </c:pt>
                <c:pt idx="261" c:formatCode="@">
                  <c:v>6-Apr-2021 10:31:43</c:v>
                </c:pt>
                <c:pt idx="262" c:formatCode="@">
                  <c:v>6-Apr-2021 10:31:46</c:v>
                </c:pt>
                <c:pt idx="263" c:formatCode="@">
                  <c:v>6-Apr-2021 10:32:02</c:v>
                </c:pt>
                <c:pt idx="264" c:formatCode="@">
                  <c:v>6-Apr-2021 10:32:04</c:v>
                </c:pt>
                <c:pt idx="265" c:formatCode="@">
                  <c:v>6-Apr-2021 10:32:10</c:v>
                </c:pt>
                <c:pt idx="266" c:formatCode="@">
                  <c:v>6-Apr-2021 10:32:12</c:v>
                </c:pt>
                <c:pt idx="267" c:formatCode="@">
                  <c:v>6-Apr-2021 10:32:16</c:v>
                </c:pt>
                <c:pt idx="268" c:formatCode="@">
                  <c:v>6-Apr-2021 10:32:25</c:v>
                </c:pt>
                <c:pt idx="269" c:formatCode="@">
                  <c:v>6-Apr-2021 10:32:34</c:v>
                </c:pt>
                <c:pt idx="270" c:formatCode="@">
                  <c:v>6-Apr-2021 10:32:37</c:v>
                </c:pt>
                <c:pt idx="271" c:formatCode="@">
                  <c:v>6-Apr-2021 10:32:39</c:v>
                </c:pt>
                <c:pt idx="272" c:formatCode="@">
                  <c:v>6-Apr-2021 10:32:44</c:v>
                </c:pt>
                <c:pt idx="273" c:formatCode="@">
                  <c:v>6-Apr-2021 10:32:49</c:v>
                </c:pt>
                <c:pt idx="274" c:formatCode="@">
                  <c:v>6-Apr-2021 10:32:51</c:v>
                </c:pt>
                <c:pt idx="275" c:formatCode="@">
                  <c:v>6-Apr-2021 10:33:02</c:v>
                </c:pt>
                <c:pt idx="276" c:formatCode="@">
                  <c:v>6-Apr-2021 10:33:04</c:v>
                </c:pt>
                <c:pt idx="277" c:formatCode="@">
                  <c:v>6-Apr-2021 10:34:02</c:v>
                </c:pt>
                <c:pt idx="278" c:formatCode="@">
                  <c:v>6-Apr-2021 10:34:05</c:v>
                </c:pt>
                <c:pt idx="279" c:formatCode="@">
                  <c:v>6-Apr-2021 10:36:00</c:v>
                </c:pt>
                <c:pt idx="280" c:formatCode="@">
                  <c:v>6-Apr-2021 10:36:04</c:v>
                </c:pt>
                <c:pt idx="281" c:formatCode="@">
                  <c:v>6-Apr-2021 10:36:25</c:v>
                </c:pt>
                <c:pt idx="282" c:formatCode="@">
                  <c:v>6-Apr-2021 10:36:26</c:v>
                </c:pt>
                <c:pt idx="283" c:formatCode="@">
                  <c:v>6-Apr-2021 10:36:54</c:v>
                </c:pt>
                <c:pt idx="284" c:formatCode="@">
                  <c:v>6-Apr-2021 10:36:57</c:v>
                </c:pt>
                <c:pt idx="285" c:formatCode="@">
                  <c:v>6-Apr-2021 10:37:04</c:v>
                </c:pt>
                <c:pt idx="286" c:formatCode="@">
                  <c:v>6-Apr-2021 10:37:06</c:v>
                </c:pt>
                <c:pt idx="287" c:formatCode="@">
                  <c:v>6-Apr-2021 10:37:12</c:v>
                </c:pt>
                <c:pt idx="288" c:formatCode="@">
                  <c:v>6-Apr-2021 10:37:18</c:v>
                </c:pt>
                <c:pt idx="289" c:formatCode="@">
                  <c:v>6-Apr-2021 10:37:24</c:v>
                </c:pt>
                <c:pt idx="290" c:formatCode="@">
                  <c:v>6-Apr-2021 10:37:27</c:v>
                </c:pt>
                <c:pt idx="291" c:formatCode="@">
                  <c:v>6-Apr-2021 10:37:31</c:v>
                </c:pt>
                <c:pt idx="292" c:formatCode="@">
                  <c:v>6-Apr-2021 10:37:34</c:v>
                </c:pt>
                <c:pt idx="293" c:formatCode="@">
                  <c:v>6-Apr-2021 10:38:09</c:v>
                </c:pt>
                <c:pt idx="294" c:formatCode="@">
                  <c:v>6-Apr-2021 10:38:10</c:v>
                </c:pt>
                <c:pt idx="295" c:formatCode="@">
                  <c:v>6-Apr-2021 10:38:14</c:v>
                </c:pt>
                <c:pt idx="296" c:formatCode="@">
                  <c:v>6-Apr-2021 10:44:18</c:v>
                </c:pt>
                <c:pt idx="297" c:formatCode="@">
                  <c:v>6-Apr-2021 10:44:22</c:v>
                </c:pt>
                <c:pt idx="298" c:formatCode="@">
                  <c:v>6-Apr-2021 18:22:32</c:v>
                </c:pt>
                <c:pt idx="299" c:formatCode="@">
                  <c:v>6-Apr-2021 18:38:36</c:v>
                </c:pt>
                <c:pt idx="300" c:formatCode="@">
                  <c:v>6-Apr-2021 18:38:40</c:v>
                </c:pt>
                <c:pt idx="301" c:formatCode="@">
                  <c:v>6-Apr-2021 18:39:18</c:v>
                </c:pt>
                <c:pt idx="302" c:formatCode="@">
                  <c:v>6-Apr-2021 18:39:21</c:v>
                </c:pt>
                <c:pt idx="303" c:formatCode="@">
                  <c:v>6-Apr-2021 18:41:34</c:v>
                </c:pt>
                <c:pt idx="304" c:formatCode="@">
                  <c:v>6-Apr-2021 18:41:47</c:v>
                </c:pt>
                <c:pt idx="305" c:formatCode="@">
                  <c:v>6-Apr-2021 18:41:52</c:v>
                </c:pt>
                <c:pt idx="306" c:formatCode="@">
                  <c:v>6-Apr-2021 18:41:58</c:v>
                </c:pt>
                <c:pt idx="307" c:formatCode="@">
                  <c:v>6-Apr-2021 18:42:02</c:v>
                </c:pt>
                <c:pt idx="308" c:formatCode="@">
                  <c:v>6-Apr-2021 18:42:14</c:v>
                </c:pt>
                <c:pt idx="309" c:formatCode="@">
                  <c:v>6-Apr-2021 18:42:20</c:v>
                </c:pt>
                <c:pt idx="310" c:formatCode="@">
                  <c:v>6-Apr-2021 18:42:27</c:v>
                </c:pt>
                <c:pt idx="311" c:formatCode="@">
                  <c:v>6-Apr-2021 18:42:30</c:v>
                </c:pt>
                <c:pt idx="312" c:formatCode="@">
                  <c:v>6-Apr-2021 18:42:33</c:v>
                </c:pt>
                <c:pt idx="313" c:formatCode="@">
                  <c:v>6-Apr-2021 18:43:02</c:v>
                </c:pt>
                <c:pt idx="314" c:formatCode="@">
                  <c:v>6-Apr-2021 18:43:22</c:v>
                </c:pt>
                <c:pt idx="315" c:formatCode="@">
                  <c:v>6-Apr-2021 18:43:25</c:v>
                </c:pt>
                <c:pt idx="316" c:formatCode="@">
                  <c:v>6-Apr-2021 18:44:15</c:v>
                </c:pt>
                <c:pt idx="317" c:formatCode="@">
                  <c:v>6-Apr-2021 18:44:19</c:v>
                </c:pt>
                <c:pt idx="318" c:formatCode="@">
                  <c:v>6-Apr-2021 18:44:21</c:v>
                </c:pt>
                <c:pt idx="319" c:formatCode="@">
                  <c:v>6-Apr-2021 18:44:31</c:v>
                </c:pt>
                <c:pt idx="320" c:formatCode="@">
                  <c:v>6-Apr-2021 18:44:33</c:v>
                </c:pt>
                <c:pt idx="321" c:formatCode="@">
                  <c:v>6-Apr-2021 18:44:36</c:v>
                </c:pt>
                <c:pt idx="322" c:formatCode="@">
                  <c:v>6-Apr-2021 18:45:14</c:v>
                </c:pt>
                <c:pt idx="323" c:formatCode="@">
                  <c:v>6-Apr-2021 18:46:08</c:v>
                </c:pt>
                <c:pt idx="324" c:formatCode="@">
                  <c:v>6-Apr-2021 18:46:11</c:v>
                </c:pt>
                <c:pt idx="325" c:formatCode="@">
                  <c:v>6-Apr-2021 18:46:49</c:v>
                </c:pt>
                <c:pt idx="326" c:formatCode="@">
                  <c:v>6-Apr-2021 18:46:52</c:v>
                </c:pt>
                <c:pt idx="327" c:formatCode="@">
                  <c:v>6-Apr-2021 18:46:55</c:v>
                </c:pt>
                <c:pt idx="328" c:formatCode="@">
                  <c:v>6-Apr-2021 18:47:10</c:v>
                </c:pt>
                <c:pt idx="329" c:formatCode="@">
                  <c:v>6-Apr-2021 18:47:14</c:v>
                </c:pt>
                <c:pt idx="330" c:formatCode="@">
                  <c:v>6-Apr-2021 18:47:35</c:v>
                </c:pt>
                <c:pt idx="331" c:formatCode="@">
                  <c:v>6-Apr-2021 18:47:43</c:v>
                </c:pt>
                <c:pt idx="332" c:formatCode="@">
                  <c:v>6-Apr-2021 18:47:49</c:v>
                </c:pt>
                <c:pt idx="333" c:formatCode="@">
                  <c:v>6-Apr-2021 18:47:55</c:v>
                </c:pt>
                <c:pt idx="334" c:formatCode="@">
                  <c:v>6-Apr-2021 18:48:23</c:v>
                </c:pt>
                <c:pt idx="335" c:formatCode="@">
                  <c:v>6-Apr-2021 18:48:49</c:v>
                </c:pt>
                <c:pt idx="336" c:formatCode="@">
                  <c:v>6-Apr-2021 18:48:53</c:v>
                </c:pt>
                <c:pt idx="337" c:formatCode="@">
                  <c:v>6-Apr-2021 18:48:55</c:v>
                </c:pt>
                <c:pt idx="338" c:formatCode="@">
                  <c:v>6-Apr-2021 18:49:09</c:v>
                </c:pt>
                <c:pt idx="339" c:formatCode="@">
                  <c:v>6-Apr-2021 18:49:12</c:v>
                </c:pt>
                <c:pt idx="340" c:formatCode="@">
                  <c:v>6-Apr-2021 18:49:28</c:v>
                </c:pt>
                <c:pt idx="341" c:formatCode="@">
                  <c:v>6-Apr-2021 18:49:53</c:v>
                </c:pt>
                <c:pt idx="342" c:formatCode="@">
                  <c:v>6-Apr-2021 18:49:55</c:v>
                </c:pt>
                <c:pt idx="343" c:formatCode="@">
                  <c:v>6-Apr-2021 18:49:58</c:v>
                </c:pt>
                <c:pt idx="344" c:formatCode="@">
                  <c:v>6-Apr-2021 18:50:00</c:v>
                </c:pt>
                <c:pt idx="345" c:formatCode="@">
                  <c:v>6-Apr-2021 18:51:37</c:v>
                </c:pt>
                <c:pt idx="346" c:formatCode="@">
                  <c:v>6-Apr-2021 19:12:11</c:v>
                </c:pt>
                <c:pt idx="347" c:formatCode="@">
                  <c:v>6-Apr-2021 19:12:14</c:v>
                </c:pt>
                <c:pt idx="348" c:formatCode="@">
                  <c:v>6-Apr-2021 19:12:27</c:v>
                </c:pt>
                <c:pt idx="349" c:formatCode="@">
                  <c:v>6-Apr-2021 19:12:29</c:v>
                </c:pt>
                <c:pt idx="350" c:formatCode="@">
                  <c:v>6-Apr-2021 19:13:07</c:v>
                </c:pt>
                <c:pt idx="351" c:formatCode="@">
                  <c:v>6-Apr-2021 19:13:09</c:v>
                </c:pt>
                <c:pt idx="352" c:formatCode="@">
                  <c:v>6-Apr-2021 19:13:21</c:v>
                </c:pt>
                <c:pt idx="353" c:formatCode="@">
                  <c:v>6-Apr-2021 19:13:27</c:v>
                </c:pt>
                <c:pt idx="354" c:formatCode="@">
                  <c:v>6-Apr-2021 19:13:30</c:v>
                </c:pt>
                <c:pt idx="355" c:formatCode="@">
                  <c:v>6-Apr-2021 19:13:34</c:v>
                </c:pt>
                <c:pt idx="356" c:formatCode="@">
                  <c:v>6-Apr-2021 19:13:37</c:v>
                </c:pt>
                <c:pt idx="357" c:formatCode="@">
                  <c:v>6-Apr-2021 19:13:46</c:v>
                </c:pt>
                <c:pt idx="358" c:formatCode="@">
                  <c:v>6-Apr-2021 19:13:57</c:v>
                </c:pt>
                <c:pt idx="359" c:formatCode="@">
                  <c:v>6-Apr-2021 19:14:04</c:v>
                </c:pt>
                <c:pt idx="360" c:formatCode="@">
                  <c:v>6-Apr-2021 19:14:32</c:v>
                </c:pt>
                <c:pt idx="361" c:formatCode="@">
                  <c:v>6-Apr-2021 19:15:12</c:v>
                </c:pt>
                <c:pt idx="362" c:formatCode="@">
                  <c:v>6-Apr-2021 19:15:15</c:v>
                </c:pt>
                <c:pt idx="363" c:formatCode="@">
                  <c:v>6-Apr-2021 19:15:18</c:v>
                </c:pt>
                <c:pt idx="364" c:formatCode="@">
                  <c:v>6-Apr-2021 19:15:43</c:v>
                </c:pt>
                <c:pt idx="365" c:formatCode="@">
                  <c:v>6-Apr-2021 19:15:45</c:v>
                </c:pt>
                <c:pt idx="366" c:formatCode="@">
                  <c:v>6-Apr-2021 19:16:03</c:v>
                </c:pt>
                <c:pt idx="367" c:formatCode="@">
                  <c:v>6-Apr-2021 19:16:06</c:v>
                </c:pt>
                <c:pt idx="368" c:formatCode="@">
                  <c:v>6-Apr-2021 19:16:13</c:v>
                </c:pt>
                <c:pt idx="369" c:formatCode="@">
                  <c:v>6-Apr-2021 19:16:25</c:v>
                </c:pt>
                <c:pt idx="370" c:formatCode="@">
                  <c:v>6-Apr-2021 19:16:29</c:v>
                </c:pt>
                <c:pt idx="371" c:formatCode="@">
                  <c:v>6-Apr-2021 19:16:32</c:v>
                </c:pt>
                <c:pt idx="372" c:formatCode="@">
                  <c:v>6-Apr-2021 19:17:43</c:v>
                </c:pt>
                <c:pt idx="373" c:formatCode="@">
                  <c:v>6-Apr-2021 19:17:46</c:v>
                </c:pt>
                <c:pt idx="374" c:formatCode="@">
                  <c:v>6-Apr-2021 19:18:12</c:v>
                </c:pt>
                <c:pt idx="375" c:formatCode="@">
                  <c:v>6-Apr-2021 19:19:04</c:v>
                </c:pt>
                <c:pt idx="376" c:formatCode="@">
                  <c:v>6-Apr-2021 19:19:07</c:v>
                </c:pt>
                <c:pt idx="377" c:formatCode="@">
                  <c:v>6-Apr-2021 19:19:33</c:v>
                </c:pt>
                <c:pt idx="378" c:formatCode="@">
                  <c:v>6-Apr-2021 19:19:36</c:v>
                </c:pt>
                <c:pt idx="379" c:formatCode="@">
                  <c:v>6-Apr-2021 19:19:50</c:v>
                </c:pt>
                <c:pt idx="380" c:formatCode="@">
                  <c:v>6-Apr-2021 19:19:52</c:v>
                </c:pt>
                <c:pt idx="381" c:formatCode="@">
                  <c:v>6-Apr-2021 19:19:56</c:v>
                </c:pt>
                <c:pt idx="382" c:formatCode="@">
                  <c:v>6-Apr-2021 19:20:10</c:v>
                </c:pt>
                <c:pt idx="383" c:formatCode="@">
                  <c:v>6-Apr-2021 19:20:17</c:v>
                </c:pt>
                <c:pt idx="384" c:formatCode="@">
                  <c:v>6-Apr-2021 19:20:38</c:v>
                </c:pt>
                <c:pt idx="385" c:formatCode="@">
                  <c:v>6-Apr-2021 19:20:40</c:v>
                </c:pt>
                <c:pt idx="386" c:formatCode="@">
                  <c:v>6-Apr-2021 19:20:53</c:v>
                </c:pt>
                <c:pt idx="387" c:formatCode="@">
                  <c:v>6-Apr-2021 19:20:56</c:v>
                </c:pt>
                <c:pt idx="388" c:formatCode="@">
                  <c:v>6-Apr-2021 19:21:19</c:v>
                </c:pt>
                <c:pt idx="389" c:formatCode="@">
                  <c:v>6-Apr-2021 19:21:33</c:v>
                </c:pt>
                <c:pt idx="390" c:formatCode="@">
                  <c:v>6-Apr-2021 19:21:35</c:v>
                </c:pt>
                <c:pt idx="391" c:formatCode="@">
                  <c:v>6-Apr-2021 19:23:37</c:v>
                </c:pt>
                <c:pt idx="392" c:formatCode="@">
                  <c:v>6-Apr-2021 19:23:39</c:v>
                </c:pt>
                <c:pt idx="393" c:formatCode="@">
                  <c:v>6-Apr-2021 19:28:41</c:v>
                </c:pt>
                <c:pt idx="394" c:formatCode="@">
                  <c:v>6-Apr-2021 19:28:43</c:v>
                </c:pt>
                <c:pt idx="395" c:formatCode="@">
                  <c:v>6-Apr-2021 19:29:22</c:v>
                </c:pt>
                <c:pt idx="396" c:formatCode="@">
                  <c:v>6-Apr-2021 19:31:08</c:v>
                </c:pt>
                <c:pt idx="397" c:formatCode="@">
                  <c:v>6-Apr-2021 19:31:17</c:v>
                </c:pt>
                <c:pt idx="398" c:formatCode="@">
                  <c:v>6-Apr-2021 19:31:46</c:v>
                </c:pt>
                <c:pt idx="399" c:formatCode="@">
                  <c:v>6-Apr-2021 19:31:49</c:v>
                </c:pt>
                <c:pt idx="400" c:formatCode="@">
                  <c:v>6-Apr-2021 19:35:25</c:v>
                </c:pt>
                <c:pt idx="401" c:formatCode="@">
                  <c:v>6-Apr-2021 19:35:27</c:v>
                </c:pt>
                <c:pt idx="402" c:formatCode="@">
                  <c:v>6-Apr-2021 19:36:13</c:v>
                </c:pt>
                <c:pt idx="403" c:formatCode="@">
                  <c:v>6-Apr-2021 19:36:30</c:v>
                </c:pt>
                <c:pt idx="404" c:formatCode="@">
                  <c:v>6-Apr-2021 19:36:36</c:v>
                </c:pt>
                <c:pt idx="405" c:formatCode="@">
                  <c:v>6-Apr-2021 19:36:39</c:v>
                </c:pt>
                <c:pt idx="406" c:formatCode="@">
                  <c:v>6-Apr-2021 19:36:42</c:v>
                </c:pt>
                <c:pt idx="407" c:formatCode="@">
                  <c:v>6-Apr-2021 19:37:08</c:v>
                </c:pt>
                <c:pt idx="408" c:formatCode="@">
                  <c:v>6-Apr-2021 19:37:41</c:v>
                </c:pt>
                <c:pt idx="409" c:formatCode="@">
                  <c:v>6-Apr-2021 19:37:43</c:v>
                </c:pt>
                <c:pt idx="410" c:formatCode="@">
                  <c:v>6-Apr-2021 19:37:53</c:v>
                </c:pt>
                <c:pt idx="411" c:formatCode="@">
                  <c:v>6-Apr-2021 19:37:55</c:v>
                </c:pt>
                <c:pt idx="412" c:formatCode="@">
                  <c:v>6-Apr-2021 19:38:16</c:v>
                </c:pt>
                <c:pt idx="413" c:formatCode="@">
                  <c:v>6-Apr-2021 19:38:18</c:v>
                </c:pt>
                <c:pt idx="414" c:formatCode="@">
                  <c:v>6-Apr-2021 19:38:43</c:v>
                </c:pt>
                <c:pt idx="415" c:formatCode="@">
                  <c:v>6-Apr-2021 19:38:46</c:v>
                </c:pt>
                <c:pt idx="416" c:formatCode="@">
                  <c:v>6-Apr-2021 19:40:50</c:v>
                </c:pt>
                <c:pt idx="417" c:formatCode="@">
                  <c:v>6-Apr-2021 19:41:15</c:v>
                </c:pt>
                <c:pt idx="418" c:formatCode="@">
                  <c:v>6-Apr-2021 19:41:17</c:v>
                </c:pt>
                <c:pt idx="419" c:formatCode="@">
                  <c:v>6-Apr-2021 19:41:50</c:v>
                </c:pt>
                <c:pt idx="420" c:formatCode="@">
                  <c:v>6-Apr-2021 19:42:03</c:v>
                </c:pt>
                <c:pt idx="421" c:formatCode="@">
                  <c:v>6-Apr-2021 19:42:05</c:v>
                </c:pt>
                <c:pt idx="422" c:formatCode="@">
                  <c:v>6-Apr-2021 19:42:38</c:v>
                </c:pt>
                <c:pt idx="423" c:formatCode="@">
                  <c:v>6-Apr-2021 19:42:40</c:v>
                </c:pt>
                <c:pt idx="424" c:formatCode="@">
                  <c:v>6-Apr-2021 19:42:56</c:v>
                </c:pt>
                <c:pt idx="425" c:formatCode="@">
                  <c:v>6-Apr-2021 19:43:03</c:v>
                </c:pt>
                <c:pt idx="426" c:formatCode="@">
                  <c:v>6-Apr-2021 19:43:26</c:v>
                </c:pt>
                <c:pt idx="427" c:formatCode="@">
                  <c:v>6-Apr-2021 19:43:28</c:v>
                </c:pt>
                <c:pt idx="428" c:formatCode="@">
                  <c:v>6-Apr-2021 19:43:31</c:v>
                </c:pt>
                <c:pt idx="429" c:formatCode="@">
                  <c:v>6-Apr-2021 19:43:44</c:v>
                </c:pt>
                <c:pt idx="430" c:formatCode="@">
                  <c:v>6-Apr-2021 19:43:49</c:v>
                </c:pt>
                <c:pt idx="431" c:formatCode="@">
                  <c:v>6-Apr-2021 19:43:57</c:v>
                </c:pt>
                <c:pt idx="432" c:formatCode="@">
                  <c:v>6-Apr-2021 19:44:09</c:v>
                </c:pt>
                <c:pt idx="433" c:formatCode="@">
                  <c:v>6-Apr-2021 19:44:14</c:v>
                </c:pt>
                <c:pt idx="434" c:formatCode="@">
                  <c:v>6-Apr-2021 19:44:17</c:v>
                </c:pt>
                <c:pt idx="435" c:formatCode="@">
                  <c:v>7-Apr-2021 15:41:01</c:v>
                </c:pt>
                <c:pt idx="436" c:formatCode="@">
                  <c:v>7-Apr-2021 15:41:01</c:v>
                </c:pt>
                <c:pt idx="437" c:formatCode="@">
                  <c:v>7-Apr-2021 15:41:26</c:v>
                </c:pt>
                <c:pt idx="438" c:formatCode="@">
                  <c:v>7-Apr-2021 15:41:29</c:v>
                </c:pt>
                <c:pt idx="439" c:formatCode="@">
                  <c:v>7-Apr-2021 15:44:03</c:v>
                </c:pt>
                <c:pt idx="440" c:formatCode="@">
                  <c:v>7-Apr-2021 15:44:05</c:v>
                </c:pt>
                <c:pt idx="441" c:formatCode="@">
                  <c:v>7-Apr-2021 15:44:56</c:v>
                </c:pt>
                <c:pt idx="442" c:formatCode="@">
                  <c:v>7-Apr-2021 15:45:08</c:v>
                </c:pt>
                <c:pt idx="443" c:formatCode="@">
                  <c:v>7-Apr-2021 15:45:19</c:v>
                </c:pt>
                <c:pt idx="444" c:formatCode="@">
                  <c:v>7-Apr-2021 15:45:22</c:v>
                </c:pt>
                <c:pt idx="445" c:formatCode="@">
                  <c:v>7-Apr-2021 15:45:26</c:v>
                </c:pt>
                <c:pt idx="446" c:formatCode="@">
                  <c:v>7-Apr-2021 15:45:35</c:v>
                </c:pt>
                <c:pt idx="447" c:formatCode="@">
                  <c:v>7-Apr-2021 15:45:56</c:v>
                </c:pt>
                <c:pt idx="448" c:formatCode="@">
                  <c:v>7-Apr-2021 15:46:04</c:v>
                </c:pt>
                <c:pt idx="449" c:formatCode="@">
                  <c:v>7-Apr-2021 15:46:08</c:v>
                </c:pt>
                <c:pt idx="450" c:formatCode="@">
                  <c:v>7-Apr-2021 15:46:23</c:v>
                </c:pt>
                <c:pt idx="451" c:formatCode="@">
                  <c:v>7-Apr-2021 15:46:39</c:v>
                </c:pt>
                <c:pt idx="452" c:formatCode="@">
                  <c:v>7-Apr-2021 15:46:46</c:v>
                </c:pt>
                <c:pt idx="453" c:formatCode="@">
                  <c:v>7-Apr-2021 15:47:07</c:v>
                </c:pt>
                <c:pt idx="454" c:formatCode="@">
                  <c:v>7-Apr-2021 15:47:11</c:v>
                </c:pt>
                <c:pt idx="455" c:formatCode="@">
                  <c:v>7-Apr-2021 15:47:16</c:v>
                </c:pt>
                <c:pt idx="456" c:formatCode="@">
                  <c:v>7-Apr-2021 15:47:24</c:v>
                </c:pt>
                <c:pt idx="457" c:formatCode="@">
                  <c:v>7-Apr-2021 15:47:34</c:v>
                </c:pt>
                <c:pt idx="458" c:formatCode="@">
                  <c:v>7-Apr-2021 15:48:04</c:v>
                </c:pt>
                <c:pt idx="459" c:formatCode="@">
                  <c:v>7-Apr-2021 15:48:08</c:v>
                </c:pt>
                <c:pt idx="460" c:formatCode="@">
                  <c:v>7-Apr-2021 15:49:27</c:v>
                </c:pt>
                <c:pt idx="461" c:formatCode="@">
                  <c:v>7-Apr-2021 15:49:30</c:v>
                </c:pt>
                <c:pt idx="462" c:formatCode="@">
                  <c:v>7-Apr-2021 15:49:43</c:v>
                </c:pt>
                <c:pt idx="463" c:formatCode="@">
                  <c:v>7-Apr-2021 15:49:48</c:v>
                </c:pt>
                <c:pt idx="464" c:formatCode="@">
                  <c:v>7-Apr-2021 15:49:57</c:v>
                </c:pt>
                <c:pt idx="465" c:formatCode="@">
                  <c:v>7-Apr-2021 15:50:00</c:v>
                </c:pt>
                <c:pt idx="466" c:formatCode="@">
                  <c:v>7-Apr-2021 15:50:05</c:v>
                </c:pt>
                <c:pt idx="467" c:formatCode="@">
                  <c:v>7-Apr-2021 15:50:06</c:v>
                </c:pt>
                <c:pt idx="468" c:formatCode="@">
                  <c:v>7-Apr-2021 16:00:53</c:v>
                </c:pt>
                <c:pt idx="469" c:formatCode="@">
                  <c:v>7-Apr-2021 16:01:18</c:v>
                </c:pt>
                <c:pt idx="470" c:formatCode="@">
                  <c:v>7-Apr-2021 16:01:20</c:v>
                </c:pt>
                <c:pt idx="471" c:formatCode="@">
                  <c:v>7-Apr-2021 16:01:59</c:v>
                </c:pt>
                <c:pt idx="472" c:formatCode="@">
                  <c:v>7-Apr-2021 16:02:02</c:v>
                </c:pt>
                <c:pt idx="473" c:formatCode="@">
                  <c:v>7-Apr-2021 16:02:27</c:v>
                </c:pt>
                <c:pt idx="474" c:formatCode="@">
                  <c:v>7-Apr-2021 16:02:31</c:v>
                </c:pt>
                <c:pt idx="475" c:formatCode="@">
                  <c:v>7-Apr-2021 16:02:34</c:v>
                </c:pt>
                <c:pt idx="476" c:formatCode="@">
                  <c:v>7-Apr-2021 16:02:46</c:v>
                </c:pt>
                <c:pt idx="477" c:formatCode="@">
                  <c:v>7-Apr-2021 16:02:53</c:v>
                </c:pt>
                <c:pt idx="478" c:formatCode="@">
                  <c:v>7-Apr-2021 16:03:13</c:v>
                </c:pt>
                <c:pt idx="479" c:formatCode="@">
                  <c:v>7-Apr-2021 16:03:19</c:v>
                </c:pt>
                <c:pt idx="480" c:formatCode="@">
                  <c:v>7-Apr-2021 16:04:06</c:v>
                </c:pt>
                <c:pt idx="481" c:formatCode="@">
                  <c:v>7-Apr-2021 16:04:32</c:v>
                </c:pt>
                <c:pt idx="482" c:formatCode="@">
                  <c:v>7-Apr-2021 16:04:34</c:v>
                </c:pt>
                <c:pt idx="483" c:formatCode="@">
                  <c:v>7-Apr-2021 16:04:55</c:v>
                </c:pt>
                <c:pt idx="484" c:formatCode="@">
                  <c:v>7-Apr-2021 16:05:01</c:v>
                </c:pt>
                <c:pt idx="485" c:formatCode="@">
                  <c:v>7-Apr-2021 16:05:22</c:v>
                </c:pt>
                <c:pt idx="486" c:formatCode="@">
                  <c:v>7-Apr-2021 16:05:26</c:v>
                </c:pt>
                <c:pt idx="487" c:formatCode="@">
                  <c:v>7-Apr-2021 16:05:29</c:v>
                </c:pt>
                <c:pt idx="488" c:formatCode="@">
                  <c:v>7-Apr-2021 16:10:12</c:v>
                </c:pt>
                <c:pt idx="489" c:formatCode="@">
                  <c:v>7-Apr-2021 16:10:14</c:v>
                </c:pt>
                <c:pt idx="490" c:formatCode="@">
                  <c:v>7-Apr-2021 16:10:37</c:v>
                </c:pt>
                <c:pt idx="491" c:formatCode="@">
                  <c:v>7-Apr-2021 16:13:29</c:v>
                </c:pt>
                <c:pt idx="492" c:formatCode="@">
                  <c:v>7-Apr-2021 16:13:33</c:v>
                </c:pt>
                <c:pt idx="493" c:formatCode="@">
                  <c:v>7-Apr-2021 16:13:36</c:v>
                </c:pt>
                <c:pt idx="494" c:formatCode="@">
                  <c:v>7-Apr-2021 16:13:57</c:v>
                </c:pt>
                <c:pt idx="495" c:formatCode="@">
                  <c:v>7-Apr-2021 16:14:02</c:v>
                </c:pt>
                <c:pt idx="496" c:formatCode="@">
                  <c:v>7-Apr-2021 16:14:06</c:v>
                </c:pt>
                <c:pt idx="497" c:formatCode="@">
                  <c:v>7-Apr-2021 16:14:09</c:v>
                </c:pt>
                <c:pt idx="498" c:formatCode="@">
                  <c:v>7-Apr-2021 16:14:24</c:v>
                </c:pt>
                <c:pt idx="499" c:formatCode="@">
                  <c:v>7-Apr-2021 16:16:15</c:v>
                </c:pt>
                <c:pt idx="500" c:formatCode="@">
                  <c:v>7-Apr-2021 16:16:17</c:v>
                </c:pt>
                <c:pt idx="501" c:formatCode="@">
                  <c:v>7-Apr-2021 16:16:38</c:v>
                </c:pt>
                <c:pt idx="502" c:formatCode="@">
                  <c:v>7-Apr-2021 16:16:40</c:v>
                </c:pt>
                <c:pt idx="503" c:formatCode="@">
                  <c:v>7-Apr-2021 16:17:38</c:v>
                </c:pt>
                <c:pt idx="504" c:formatCode="@">
                  <c:v>7-Apr-2021 16:18:03</c:v>
                </c:pt>
                <c:pt idx="505" c:formatCode="@">
                  <c:v>7-Apr-2021 16:18:06</c:v>
                </c:pt>
                <c:pt idx="506" c:formatCode="@">
                  <c:v>7-Apr-2021 16:18:15</c:v>
                </c:pt>
                <c:pt idx="507" c:formatCode="@">
                  <c:v>7-Apr-2021 16:18:16</c:v>
                </c:pt>
                <c:pt idx="508" c:formatCode="@">
                  <c:v>7-Apr-2021 16:18:49</c:v>
                </c:pt>
                <c:pt idx="509" c:formatCode="@">
                  <c:v>7-Apr-2021 16:18:51</c:v>
                </c:pt>
                <c:pt idx="510" c:formatCode="@">
                  <c:v>7-Apr-2021 16:21:45</c:v>
                </c:pt>
                <c:pt idx="511" c:formatCode="@">
                  <c:v>7-Apr-2021 16:21:47</c:v>
                </c:pt>
                <c:pt idx="512" c:formatCode="@">
                  <c:v>7-Apr-2021 16:22:00</c:v>
                </c:pt>
                <c:pt idx="513" c:formatCode="@">
                  <c:v>7-Apr-2021 16:22:04</c:v>
                </c:pt>
                <c:pt idx="514" c:formatCode="@">
                  <c:v>7-Apr-2021 16:22:16</c:v>
                </c:pt>
                <c:pt idx="515" c:formatCode="@">
                  <c:v>7-Apr-2021 16:22:18</c:v>
                </c:pt>
                <c:pt idx="516" c:formatCode="@">
                  <c:v>7-Apr-2021 16:22:28</c:v>
                </c:pt>
                <c:pt idx="517" c:formatCode="@">
                  <c:v>7-Apr-2021 16:22:30</c:v>
                </c:pt>
                <c:pt idx="518" c:formatCode="@">
                  <c:v>7-Apr-2021 16:22:45</c:v>
                </c:pt>
                <c:pt idx="519" c:formatCode="@">
                  <c:v>7-Apr-2021 16:22:49</c:v>
                </c:pt>
                <c:pt idx="520" c:formatCode="@">
                  <c:v>7-Apr-2021 16:22:51</c:v>
                </c:pt>
                <c:pt idx="521" c:formatCode="@">
                  <c:v>7-Apr-2021 16:22:58</c:v>
                </c:pt>
                <c:pt idx="522" c:formatCode="@">
                  <c:v>7-Apr-2021 16:23:00</c:v>
                </c:pt>
                <c:pt idx="523" c:formatCode="@">
                  <c:v>7-Apr-2021 16:23:03</c:v>
                </c:pt>
                <c:pt idx="524" c:formatCode="@">
                  <c:v>7-Apr-2021 16:23:21</c:v>
                </c:pt>
                <c:pt idx="525" c:formatCode="@">
                  <c:v>7-Apr-2021 16:23:23</c:v>
                </c:pt>
                <c:pt idx="526" c:formatCode="@">
                  <c:v>7-Apr-2021 16:23:28</c:v>
                </c:pt>
                <c:pt idx="527" c:formatCode="@">
                  <c:v>7-Apr-2021 16:23:48</c:v>
                </c:pt>
                <c:pt idx="528" c:formatCode="@">
                  <c:v>7-Apr-2021 16:24:14</c:v>
                </c:pt>
                <c:pt idx="529" c:formatCode="@">
                  <c:v>7-Apr-2021 16:24:16</c:v>
                </c:pt>
                <c:pt idx="530" c:formatCode="@">
                  <c:v>7-Apr-2021 16:25:57</c:v>
                </c:pt>
                <c:pt idx="531" c:formatCode="@">
                  <c:v>7-Apr-2021 16:26:23</c:v>
                </c:pt>
                <c:pt idx="532" c:formatCode="@">
                  <c:v>7-Apr-2021 16:26:25</c:v>
                </c:pt>
                <c:pt idx="533" c:formatCode="@">
                  <c:v>7-Apr-2021 16:26:29</c:v>
                </c:pt>
                <c:pt idx="534" c:formatCode="@">
                  <c:v>7-Apr-2021 16:26:34</c:v>
                </c:pt>
                <c:pt idx="535" c:formatCode="@">
                  <c:v>7-Apr-2021 16:26:37</c:v>
                </c:pt>
                <c:pt idx="536" c:formatCode="@">
                  <c:v>7-Apr-2021 16:26:39</c:v>
                </c:pt>
                <c:pt idx="537" c:formatCode="@">
                  <c:v>7-Apr-2021 16:26:47</c:v>
                </c:pt>
                <c:pt idx="538" c:formatCode="@">
                  <c:v>7-Apr-2021 16:26:59</c:v>
                </c:pt>
                <c:pt idx="539" c:formatCode="@">
                  <c:v>7-Apr-2021 16:27:04</c:v>
                </c:pt>
                <c:pt idx="540" c:formatCode="@">
                  <c:v>7-Apr-2021 16:27:05</c:v>
                </c:pt>
                <c:pt idx="541" c:formatCode="@">
                  <c:v>7-Apr-2021 16:27:12</c:v>
                </c:pt>
                <c:pt idx="542" c:formatCode="@">
                  <c:v>7-Apr-2021 16:27:14</c:v>
                </c:pt>
                <c:pt idx="543" c:formatCode="@">
                  <c:v>7-Apr-2021 16:27:18</c:v>
                </c:pt>
                <c:pt idx="544" c:formatCode="@">
                  <c:v>7-Apr-2021 16:27:25</c:v>
                </c:pt>
                <c:pt idx="545" c:formatCode="@">
                  <c:v>7-Apr-2021 16:28:08</c:v>
                </c:pt>
                <c:pt idx="546" c:formatCode="@">
                  <c:v>7-Apr-2021 16:28:12</c:v>
                </c:pt>
                <c:pt idx="547" c:formatCode="@">
                  <c:v>7-Apr-2021 16:29:23</c:v>
                </c:pt>
                <c:pt idx="548" c:formatCode="@">
                  <c:v>7-Apr-2021 16:29:31</c:v>
                </c:pt>
                <c:pt idx="549" c:formatCode="@">
                  <c:v>7-Apr-2021 16:29:33</c:v>
                </c:pt>
                <c:pt idx="550" c:formatCode="@">
                  <c:v>7-Apr-2021 16:29:36</c:v>
                </c:pt>
                <c:pt idx="551" c:formatCode="@">
                  <c:v>7-Apr-2021 16:29:41</c:v>
                </c:pt>
                <c:pt idx="552" c:formatCode="@">
                  <c:v>7-Apr-2021 16:29:47</c:v>
                </c:pt>
                <c:pt idx="553" c:formatCode="@">
                  <c:v>7-Apr-2021 16:29:56</c:v>
                </c:pt>
                <c:pt idx="554" c:formatCode="@">
                  <c:v>7-Apr-2021 16:29:59</c:v>
                </c:pt>
                <c:pt idx="555" c:formatCode="@">
                  <c:v>7-Apr-2021 16:33:40</c:v>
                </c:pt>
                <c:pt idx="556" c:formatCode="@">
                  <c:v>7-Apr-2021 16:33:48</c:v>
                </c:pt>
                <c:pt idx="557" c:formatCode="@">
                  <c:v>7-Apr-2021 16:33:51</c:v>
                </c:pt>
                <c:pt idx="558" c:formatCode="@">
                  <c:v>7-Apr-2021 16:34:05</c:v>
                </c:pt>
                <c:pt idx="559" c:formatCode="@">
                  <c:v>7-Apr-2021 16:34:07</c:v>
                </c:pt>
                <c:pt idx="560" c:formatCode="@">
                  <c:v>7-Apr-2021 16:34:16</c:v>
                </c:pt>
                <c:pt idx="561" c:formatCode="@">
                  <c:v>7-Apr-2021 16:34:18</c:v>
                </c:pt>
                <c:pt idx="562" c:formatCode="@">
                  <c:v>7-Apr-2021 16:34:34</c:v>
                </c:pt>
                <c:pt idx="563" c:formatCode="@">
                  <c:v>7-Apr-2021 16:35:18</c:v>
                </c:pt>
                <c:pt idx="564" c:formatCode="@">
                  <c:v>7-Apr-2021 16:35:21</c:v>
                </c:pt>
                <c:pt idx="565" c:formatCode="@">
                  <c:v>7-Apr-2021 16:37:07</c:v>
                </c:pt>
                <c:pt idx="566" c:formatCode="@">
                  <c:v>7-Apr-2021 16:37:09</c:v>
                </c:pt>
                <c:pt idx="567" c:formatCode="@">
                  <c:v>7-Apr-2021 16:37:11</c:v>
                </c:pt>
                <c:pt idx="568" c:formatCode="@">
                  <c:v>7-Apr-2021 16:37:15</c:v>
                </c:pt>
                <c:pt idx="569" c:formatCode="@">
                  <c:v>7-Apr-2021 16:37:34</c:v>
                </c:pt>
                <c:pt idx="570" c:formatCode="@">
                  <c:v>7-Apr-2021 16:37:37</c:v>
                </c:pt>
                <c:pt idx="571" c:formatCode="@">
                  <c:v>7-Apr-2021 16:37:52</c:v>
                </c:pt>
                <c:pt idx="572" c:formatCode="@">
                  <c:v>7-Apr-2021 16:37:55</c:v>
                </c:pt>
                <c:pt idx="573" c:formatCode="@">
                  <c:v>7-Apr-2021 16:37:57</c:v>
                </c:pt>
                <c:pt idx="574" c:formatCode="@">
                  <c:v>7-Apr-2021 16:38:04</c:v>
                </c:pt>
                <c:pt idx="575" c:formatCode="@">
                  <c:v>7-Apr-2021 16:38:13</c:v>
                </c:pt>
                <c:pt idx="576" c:formatCode="@">
                  <c:v>7-Apr-2021 16:38:15</c:v>
                </c:pt>
                <c:pt idx="577" c:formatCode="@">
                  <c:v>7-Apr-2021 16:38:18</c:v>
                </c:pt>
                <c:pt idx="578" c:formatCode="@">
                  <c:v>7-Apr-2021 16:38:32</c:v>
                </c:pt>
                <c:pt idx="579" c:formatCode="@">
                  <c:v>7-Apr-2021 16:38:36</c:v>
                </c:pt>
                <c:pt idx="580" c:formatCode="@">
                  <c:v>7-Apr-2021 16:38:38</c:v>
                </c:pt>
                <c:pt idx="581" c:formatCode="@">
                  <c:v>7-Apr-2021 16:38:53</c:v>
                </c:pt>
                <c:pt idx="582" c:formatCode="@">
                  <c:v>7-Apr-2021 16:38:56</c:v>
                </c:pt>
                <c:pt idx="583" c:formatCode="@">
                  <c:v>7-Apr-2021 16:39:08</c:v>
                </c:pt>
                <c:pt idx="584" c:formatCode="@">
                  <c:v>7-Apr-2021 16:39:13</c:v>
                </c:pt>
                <c:pt idx="585" c:formatCode="@">
                  <c:v>7-Apr-2021 16:39:25</c:v>
                </c:pt>
                <c:pt idx="586" c:formatCode="@">
                  <c:v>7-Apr-2021 16:39:41</c:v>
                </c:pt>
                <c:pt idx="587" c:formatCode="@">
                  <c:v>7-Apr-2021 16:39:43</c:v>
                </c:pt>
                <c:pt idx="588" c:formatCode="@">
                  <c:v>7-Apr-2021 16:39:44</c:v>
                </c:pt>
                <c:pt idx="589" c:formatCode="@">
                  <c:v>7-Apr-2021 16:39:50</c:v>
                </c:pt>
                <c:pt idx="590" c:formatCode="@">
                  <c:v>7-Apr-2021 16:39:54</c:v>
                </c:pt>
                <c:pt idx="591" c:formatCode="@">
                  <c:v>7-Apr-2021 16:39:56</c:v>
                </c:pt>
                <c:pt idx="592" c:formatCode="@">
                  <c:v>7-Apr-2021 16:39:59</c:v>
                </c:pt>
                <c:pt idx="593" c:formatCode="@">
                  <c:v>7-Apr-2021 16:40:19</c:v>
                </c:pt>
                <c:pt idx="594" c:formatCode="@">
                  <c:v>7-Apr-2021 16:40:26</c:v>
                </c:pt>
                <c:pt idx="595" c:formatCode="@">
                  <c:v>7-Apr-2021 16:40:47</c:v>
                </c:pt>
                <c:pt idx="596" c:formatCode="@">
                  <c:v>7-Apr-2021 16:40:54</c:v>
                </c:pt>
                <c:pt idx="597" c:formatCode="@">
                  <c:v>7-Apr-2021 16:41:16</c:v>
                </c:pt>
                <c:pt idx="598" c:formatCode="@">
                  <c:v>7-Apr-2021 16:41:24</c:v>
                </c:pt>
                <c:pt idx="599" c:formatCode="@">
                  <c:v>7-Apr-2021 16:41:37</c:v>
                </c:pt>
                <c:pt idx="600" c:formatCode="@">
                  <c:v>7-Apr-2021 16:41:43</c:v>
                </c:pt>
                <c:pt idx="601" c:formatCode="@">
                  <c:v>7-Apr-2021 16:41:49</c:v>
                </c:pt>
                <c:pt idx="602" c:formatCode="@">
                  <c:v>7-Apr-2021 16:41:52</c:v>
                </c:pt>
                <c:pt idx="603" c:formatCode="@">
                  <c:v>7-Apr-2021 16:42:01</c:v>
                </c:pt>
                <c:pt idx="604" c:formatCode="@">
                  <c:v>7-Apr-2021 16:42:10</c:v>
                </c:pt>
                <c:pt idx="605" c:formatCode="@">
                  <c:v>7-Apr-2021 16:42:15</c:v>
                </c:pt>
                <c:pt idx="606" c:formatCode="@">
                  <c:v>7-Apr-2021 16:42:24</c:v>
                </c:pt>
                <c:pt idx="607" c:formatCode="@">
                  <c:v>7-Apr-2021 16:42:31</c:v>
                </c:pt>
                <c:pt idx="608" c:formatCode="@">
                  <c:v>7-Apr-2021 16:42:48</c:v>
                </c:pt>
                <c:pt idx="609" c:formatCode="@">
                  <c:v>7-Apr-2021 16:42:52</c:v>
                </c:pt>
                <c:pt idx="610" c:formatCode="@">
                  <c:v>7-Apr-2021 16:42:57</c:v>
                </c:pt>
                <c:pt idx="611" c:formatCode="@">
                  <c:v>7-Apr-2021 16:43:04</c:v>
                </c:pt>
                <c:pt idx="612" c:formatCode="@">
                  <c:v>7-Apr-2021 16:43:17</c:v>
                </c:pt>
                <c:pt idx="613" c:formatCode="@">
                  <c:v>7-Apr-2021 16:43:35</c:v>
                </c:pt>
                <c:pt idx="614" c:formatCode="@">
                  <c:v>7-Apr-2021 16:43:38</c:v>
                </c:pt>
                <c:pt idx="615" c:formatCode="@">
                  <c:v>7-Apr-2021 16:43:42</c:v>
                </c:pt>
                <c:pt idx="616" c:formatCode="@">
                  <c:v>7-Apr-2021 16:43:46</c:v>
                </c:pt>
                <c:pt idx="617" c:formatCode="@">
                  <c:v>7-Apr-2021 16:43:51</c:v>
                </c:pt>
                <c:pt idx="618" c:formatCode="@">
                  <c:v>7-Apr-2021 16:44:05</c:v>
                </c:pt>
                <c:pt idx="619" c:formatCode="@">
                  <c:v>7-Apr-2021 16:44:10</c:v>
                </c:pt>
                <c:pt idx="620" c:formatCode="@">
                  <c:v>7-Apr-2021 16:44:23</c:v>
                </c:pt>
                <c:pt idx="621" c:formatCode="@">
                  <c:v>7-Apr-2021 16:44:26</c:v>
                </c:pt>
                <c:pt idx="622" c:formatCode="@">
                  <c:v>7-Apr-2021 16:44:48</c:v>
                </c:pt>
                <c:pt idx="623" c:formatCode="@">
                  <c:v>7-Apr-2021 16:44:52</c:v>
                </c:pt>
                <c:pt idx="624" c:formatCode="@">
                  <c:v>7-Apr-2021 16:44:53</c:v>
                </c:pt>
                <c:pt idx="625" c:formatCode="@">
                  <c:v>7-Apr-2021 16:44:58</c:v>
                </c:pt>
                <c:pt idx="626" c:formatCode="@">
                  <c:v>7-Apr-2021 16:45:00</c:v>
                </c:pt>
                <c:pt idx="627" c:formatCode="@">
                  <c:v>7-Apr-2021 16:45:05</c:v>
                </c:pt>
                <c:pt idx="628" c:formatCode="@">
                  <c:v>7-Apr-2021 16:45:11</c:v>
                </c:pt>
                <c:pt idx="629" c:formatCode="@">
                  <c:v>7-Apr-2021 16:45:14</c:v>
                </c:pt>
                <c:pt idx="630" c:formatCode="@">
                  <c:v>7-Apr-2021 16:45:19</c:v>
                </c:pt>
                <c:pt idx="631" c:formatCode="@">
                  <c:v>7-Apr-2021 16:45:23</c:v>
                </c:pt>
                <c:pt idx="632" c:formatCode="@">
                  <c:v>7-Apr-2021 16:45:33</c:v>
                </c:pt>
                <c:pt idx="633" c:formatCode="@">
                  <c:v>7-Apr-2021 16:45:41</c:v>
                </c:pt>
                <c:pt idx="634" c:formatCode="@">
                  <c:v>7-Apr-2021 16:45:44</c:v>
                </c:pt>
                <c:pt idx="635" c:formatCode="@">
                  <c:v>7-Apr-2021 16:45:52</c:v>
                </c:pt>
                <c:pt idx="636" c:formatCode="@">
                  <c:v>7-Apr-2021 16:45:58</c:v>
                </c:pt>
                <c:pt idx="637" c:formatCode="@">
                  <c:v>7-Apr-2021 16:46:01</c:v>
                </c:pt>
                <c:pt idx="638" c:formatCode="@">
                  <c:v>7-Apr-2021 16:46:32</c:v>
                </c:pt>
                <c:pt idx="639" c:formatCode="@">
                  <c:v>7-Apr-2021 16:46:37</c:v>
                </c:pt>
                <c:pt idx="640" c:formatCode="@">
                  <c:v>7-Apr-2021 16:46:39</c:v>
                </c:pt>
                <c:pt idx="641" c:formatCode="@">
                  <c:v>7-Apr-2021 16:46:41</c:v>
                </c:pt>
                <c:pt idx="642" c:formatCode="@">
                  <c:v>7-Apr-2021 16:46:51</c:v>
                </c:pt>
                <c:pt idx="643" c:formatCode="@">
                  <c:v>7-Apr-2021 16:47:16</c:v>
                </c:pt>
                <c:pt idx="644" c:formatCode="@">
                  <c:v>7-Apr-2021 16:47:30</c:v>
                </c:pt>
                <c:pt idx="645" c:formatCode="@">
                  <c:v>7-Apr-2021 16:47:37</c:v>
                </c:pt>
                <c:pt idx="646" c:formatCode="@">
                  <c:v>7-Apr-2021 16:47:42</c:v>
                </c:pt>
                <c:pt idx="647" c:formatCode="@">
                  <c:v>7-Apr-2021 16:47:45</c:v>
                </c:pt>
                <c:pt idx="648" c:formatCode="@">
                  <c:v>7-Apr-2021 16:47:48</c:v>
                </c:pt>
                <c:pt idx="649" c:formatCode="@">
                  <c:v>7-Apr-2021 16:48:10</c:v>
                </c:pt>
                <c:pt idx="650" c:formatCode="@">
                  <c:v>7-Apr-2021 16:48:20</c:v>
                </c:pt>
                <c:pt idx="651" c:formatCode="@">
                  <c:v>7-Apr-2021 16:48:22</c:v>
                </c:pt>
                <c:pt idx="652" c:formatCode="@">
                  <c:v>7-Apr-2021 16:48:32</c:v>
                </c:pt>
                <c:pt idx="653" c:formatCode="@">
                  <c:v>7-Apr-2021 16:48:37</c:v>
                </c:pt>
                <c:pt idx="654" c:formatCode="@">
                  <c:v>7-Apr-2021 16:48:43</c:v>
                </c:pt>
                <c:pt idx="655" c:formatCode="@">
                  <c:v>7-Apr-2021 16:48:45</c:v>
                </c:pt>
                <c:pt idx="656" c:formatCode="@">
                  <c:v>7-Apr-2021 16:48:57</c:v>
                </c:pt>
                <c:pt idx="657" c:formatCode="@">
                  <c:v>7-Apr-2021 16:49:00</c:v>
                </c:pt>
                <c:pt idx="658" c:formatCode="@">
                  <c:v>7-Apr-2021 16:49:05</c:v>
                </c:pt>
                <c:pt idx="659" c:formatCode="@">
                  <c:v>7-Apr-2021 16:49:12</c:v>
                </c:pt>
                <c:pt idx="660" c:formatCode="@">
                  <c:v>7-Apr-2021 16:49:15</c:v>
                </c:pt>
                <c:pt idx="661" c:formatCode="@">
                  <c:v>7-Apr-2021 16:49:37</c:v>
                </c:pt>
                <c:pt idx="662" c:formatCode="@">
                  <c:v>7-Apr-2021 16:49:41</c:v>
                </c:pt>
                <c:pt idx="663" c:formatCode="@">
                  <c:v>7-Apr-2021 16:49:50</c:v>
                </c:pt>
                <c:pt idx="664" c:formatCode="@">
                  <c:v>7-Apr-2021 16:49:55</c:v>
                </c:pt>
                <c:pt idx="665" c:formatCode="@">
                  <c:v>7-Apr-2021 16:53:12</c:v>
                </c:pt>
                <c:pt idx="666" c:formatCode="@">
                  <c:v>7-Apr-2021 16:53:15</c:v>
                </c:pt>
                <c:pt idx="667" c:formatCode="@">
                  <c:v>7-Apr-2021 16:53:42</c:v>
                </c:pt>
                <c:pt idx="668" c:formatCode="@">
                  <c:v>7-Apr-2021 16:53:58</c:v>
                </c:pt>
                <c:pt idx="669" c:formatCode="@">
                  <c:v>7-Apr-2021 16:54:03</c:v>
                </c:pt>
                <c:pt idx="670" c:formatCode="@">
                  <c:v>7-Apr-2021 16:54:05</c:v>
                </c:pt>
                <c:pt idx="671" c:formatCode="@">
                  <c:v>7-Apr-2021 16:54:15</c:v>
                </c:pt>
                <c:pt idx="672" c:formatCode="@">
                  <c:v>7-Apr-2021 16:54:23</c:v>
                </c:pt>
                <c:pt idx="673" c:formatCode="@">
                  <c:v>7-Apr-2021 16:54:35</c:v>
                </c:pt>
                <c:pt idx="674" c:formatCode="@">
                  <c:v>7-Apr-2021 16:54:43</c:v>
                </c:pt>
                <c:pt idx="675" c:formatCode="@">
                  <c:v>7-Apr-2021 16:54:45</c:v>
                </c:pt>
                <c:pt idx="676" c:formatCode="@">
                  <c:v>7-Apr-2021 16:54:51</c:v>
                </c:pt>
                <c:pt idx="677" c:formatCode="@">
                  <c:v>7-Apr-2021 16:55:05</c:v>
                </c:pt>
                <c:pt idx="678" c:formatCode="@">
                  <c:v>7-Apr-2021 16:55:08</c:v>
                </c:pt>
                <c:pt idx="679" c:formatCode="@">
                  <c:v>7-Apr-2021 16:55:15</c:v>
                </c:pt>
                <c:pt idx="680" c:formatCode="@">
                  <c:v>7-Apr-2021 16:55:19</c:v>
                </c:pt>
                <c:pt idx="681" c:formatCode="@">
                  <c:v>7-Apr-2021 16:55:21</c:v>
                </c:pt>
                <c:pt idx="682" c:formatCode="@">
                  <c:v>7-Apr-2021 16:55:24</c:v>
                </c:pt>
                <c:pt idx="683" c:formatCode="@">
                  <c:v>7-Apr-2021 16:55:31</c:v>
                </c:pt>
                <c:pt idx="684" c:formatCode="@">
                  <c:v>7-Apr-2021 16:55:44</c:v>
                </c:pt>
                <c:pt idx="685" c:formatCode="@">
                  <c:v>7-Apr-2021 16:55:48</c:v>
                </c:pt>
                <c:pt idx="686" c:formatCode="@">
                  <c:v>7-Apr-2021 16:59:08</c:v>
                </c:pt>
                <c:pt idx="687" c:formatCode="@">
                  <c:v>8-Apr-2021 09:39:01</c:v>
                </c:pt>
                <c:pt idx="688" c:formatCode="@">
                  <c:v>8-Apr-2021 09:39:01</c:v>
                </c:pt>
                <c:pt idx="689" c:formatCode="@">
                  <c:v>8-Apr-2021 09:39:11</c:v>
                </c:pt>
                <c:pt idx="690" c:formatCode="@">
                  <c:v>8-Apr-2021 13:52:50</c:v>
                </c:pt>
                <c:pt idx="691" c:formatCode="@">
                  <c:v>8-Apr-2021 13:53:05</c:v>
                </c:pt>
                <c:pt idx="692" c:formatCode="@">
                  <c:v>8-Apr-2021 13:53:07</c:v>
                </c:pt>
                <c:pt idx="693" c:formatCode="@">
                  <c:v>8-Apr-2021 13:53:21</c:v>
                </c:pt>
                <c:pt idx="694" c:formatCode="@">
                  <c:v>8-Apr-2021 13:53:23</c:v>
                </c:pt>
                <c:pt idx="695" c:formatCode="@">
                  <c:v>8-Apr-2021 13:53:47</c:v>
                </c:pt>
                <c:pt idx="696" c:formatCode="@">
                  <c:v>8-Apr-2021 13:53:52</c:v>
                </c:pt>
                <c:pt idx="697" c:formatCode="@">
                  <c:v>8-Apr-2021 13:53:56</c:v>
                </c:pt>
                <c:pt idx="698" c:formatCode="@">
                  <c:v>8-Apr-2021 13:54:10</c:v>
                </c:pt>
                <c:pt idx="699" c:formatCode="@">
                  <c:v>8-Apr-2021 13:54:14</c:v>
                </c:pt>
                <c:pt idx="700" c:formatCode="@">
                  <c:v>8-Apr-2021 13:54:25</c:v>
                </c:pt>
                <c:pt idx="701" c:formatCode="@">
                  <c:v>8-Apr-2021 13:54:33</c:v>
                </c:pt>
                <c:pt idx="702" c:formatCode="@">
                  <c:v>8-Apr-2021 13:54:39</c:v>
                </c:pt>
                <c:pt idx="703" c:formatCode="@">
                  <c:v>8-Apr-2021 13:54:52</c:v>
                </c:pt>
                <c:pt idx="704" c:formatCode="@">
                  <c:v>8-Apr-2021 13:54:57</c:v>
                </c:pt>
                <c:pt idx="705" c:formatCode="@">
                  <c:v>8-Apr-2021 13:55:00</c:v>
                </c:pt>
                <c:pt idx="706" c:formatCode="@">
                  <c:v>8-Apr-2021 18:13:54</c:v>
                </c:pt>
                <c:pt idx="707" c:formatCode="@">
                  <c:v>8-Apr-2021 18:13:59</c:v>
                </c:pt>
                <c:pt idx="708" c:formatCode="@">
                  <c:v>8-Apr-2021 18:14:19</c:v>
                </c:pt>
                <c:pt idx="709" c:formatCode="@">
                  <c:v>8-Apr-2021 18:14:25</c:v>
                </c:pt>
                <c:pt idx="710" c:formatCode="@">
                  <c:v>8-Apr-2021 18:14:47</c:v>
                </c:pt>
                <c:pt idx="711" c:formatCode="@">
                  <c:v>8-Apr-2021 18:14:50</c:v>
                </c:pt>
                <c:pt idx="712" c:formatCode="@">
                  <c:v>8-Apr-2021 18:14:54</c:v>
                </c:pt>
                <c:pt idx="713" c:formatCode="@">
                  <c:v>8-Apr-2021 18:15:10</c:v>
                </c:pt>
                <c:pt idx="714" c:formatCode="@">
                  <c:v>8-Apr-2021 18:15:19</c:v>
                </c:pt>
                <c:pt idx="715" c:formatCode="@">
                  <c:v>8-Apr-2021 18:15:23</c:v>
                </c:pt>
                <c:pt idx="716" c:formatCode="@">
                  <c:v>8-Apr-2021 18:15:33</c:v>
                </c:pt>
                <c:pt idx="717" c:formatCode="@">
                  <c:v>8-Apr-2021 18:15:40</c:v>
                </c:pt>
                <c:pt idx="718" c:formatCode="@">
                  <c:v>8-Apr-2021 18:15:53</c:v>
                </c:pt>
                <c:pt idx="719" c:formatCode="@">
                  <c:v>8-Apr-2021 18:16:07</c:v>
                </c:pt>
                <c:pt idx="720" c:formatCode="@">
                  <c:v>8-Apr-2021 18:16:10</c:v>
                </c:pt>
                <c:pt idx="721" c:formatCode="@">
                  <c:v>8-Apr-2021 18:16:46</c:v>
                </c:pt>
                <c:pt idx="722" c:formatCode="@">
                  <c:v>8-Apr-2021 18:16:48</c:v>
                </c:pt>
                <c:pt idx="723" c:formatCode="@">
                  <c:v>8-Apr-2021 18:17:14</c:v>
                </c:pt>
                <c:pt idx="724" c:formatCode="@">
                  <c:v>8-Apr-2021 18:17:21</c:v>
                </c:pt>
                <c:pt idx="725" c:formatCode="@">
                  <c:v>8-Apr-2021 18:17:23</c:v>
                </c:pt>
                <c:pt idx="726" c:formatCode="@">
                  <c:v>8-Apr-2021 18:17:28</c:v>
                </c:pt>
                <c:pt idx="727" c:formatCode="@">
                  <c:v>8-Apr-2021 18:17:33</c:v>
                </c:pt>
                <c:pt idx="728" c:formatCode="@">
                  <c:v>8-Apr-2021 18:17:41</c:v>
                </c:pt>
                <c:pt idx="729" c:formatCode="@">
                  <c:v>8-Apr-2021 18:17:48</c:v>
                </c:pt>
                <c:pt idx="730" c:formatCode="@">
                  <c:v>8-Apr-2021 18:17:51</c:v>
                </c:pt>
                <c:pt idx="731" c:formatCode="@">
                  <c:v>8-Apr-2021 18:18:00</c:v>
                </c:pt>
                <c:pt idx="732" c:formatCode="@">
                  <c:v>8-Apr-2021 18:18:06</c:v>
                </c:pt>
                <c:pt idx="733" c:formatCode="@">
                  <c:v>8-Apr-2021 18:18:27</c:v>
                </c:pt>
                <c:pt idx="734" c:formatCode="@">
                  <c:v>8-Apr-2021 18:18:29</c:v>
                </c:pt>
                <c:pt idx="735" c:formatCode="@">
                  <c:v>8-Apr-2021 18:18:34</c:v>
                </c:pt>
                <c:pt idx="736" c:formatCode="@">
                  <c:v>8-Apr-2021 18:18:36</c:v>
                </c:pt>
                <c:pt idx="737" c:formatCode="@">
                  <c:v>9-Apr-2021 02:37:34</c:v>
                </c:pt>
                <c:pt idx="738" c:formatCode="@">
                  <c:v>9-Apr-2021 02:38:58</c:v>
                </c:pt>
                <c:pt idx="739" c:formatCode="@">
                  <c:v>9-Apr-2021 03:02:28</c:v>
                </c:pt>
                <c:pt idx="740" c:formatCode="@">
                  <c:v>9-Apr-2021 03:02:30</c:v>
                </c:pt>
                <c:pt idx="741" c:formatCode="@">
                  <c:v>9-Apr-2021 03:02:34</c:v>
                </c:pt>
                <c:pt idx="742" c:formatCode="@">
                  <c:v>9-Apr-2021 03:02:35</c:v>
                </c:pt>
                <c:pt idx="743" c:formatCode="@">
                  <c:v>9-Apr-2021 03:02:47</c:v>
                </c:pt>
                <c:pt idx="744" c:formatCode="@">
                  <c:v>9-Apr-2021 03:02:57</c:v>
                </c:pt>
                <c:pt idx="745" c:formatCode="@">
                  <c:v>9-Apr-2021 03:03:02</c:v>
                </c:pt>
                <c:pt idx="746" c:formatCode="@">
                  <c:v>9-Apr-2021 03:03:08</c:v>
                </c:pt>
                <c:pt idx="747" c:formatCode="@">
                  <c:v>9-Apr-2021 03:03:14</c:v>
                </c:pt>
                <c:pt idx="748" c:formatCode="@">
                  <c:v>9-Apr-2021 03:03:16</c:v>
                </c:pt>
                <c:pt idx="749" c:formatCode="@">
                  <c:v>9-Apr-2021 03:03:27</c:v>
                </c:pt>
                <c:pt idx="750" c:formatCode="@">
                  <c:v>9-Apr-2021 03:03:43</c:v>
                </c:pt>
                <c:pt idx="751" c:formatCode="@">
                  <c:v>9-Apr-2021 03:03:44</c:v>
                </c:pt>
                <c:pt idx="752" c:formatCode="@">
                  <c:v>9-Apr-2021 03:03:47</c:v>
                </c:pt>
                <c:pt idx="753" c:formatCode="@">
                  <c:v>9-Apr-2021 03:03:56</c:v>
                </c:pt>
                <c:pt idx="754" c:formatCode="@">
                  <c:v>9-Apr-2021 03:04:08</c:v>
                </c:pt>
                <c:pt idx="755" c:formatCode="@">
                  <c:v>9-Apr-2021 03:04:10</c:v>
                </c:pt>
                <c:pt idx="756" c:formatCode="@">
                  <c:v>9-Apr-2021 03:04:16</c:v>
                </c:pt>
                <c:pt idx="757" c:formatCode="@">
                  <c:v>9-Apr-2021 03:04:22</c:v>
                </c:pt>
                <c:pt idx="758" c:formatCode="@">
                  <c:v>9-Apr-2021 03:04:26</c:v>
                </c:pt>
                <c:pt idx="759" c:formatCode="@">
                  <c:v>9-Apr-2021 03:04:27</c:v>
                </c:pt>
                <c:pt idx="760" c:formatCode="@">
                  <c:v>9-Apr-2021 03:04:33</c:v>
                </c:pt>
                <c:pt idx="761" c:formatCode="@">
                  <c:v>9-Apr-2021 03:04:40</c:v>
                </c:pt>
                <c:pt idx="762" c:formatCode="@">
                  <c:v>9-Apr-2021 03:04:49</c:v>
                </c:pt>
                <c:pt idx="763" c:formatCode="@">
                  <c:v>9-Apr-2021 03:04:56</c:v>
                </c:pt>
                <c:pt idx="764" c:formatCode="@">
                  <c:v>9-Apr-2021 03:04:58</c:v>
                </c:pt>
                <c:pt idx="765" c:formatCode="@">
                  <c:v>9-Apr-2021 03:05:03</c:v>
                </c:pt>
                <c:pt idx="766" c:formatCode="@">
                  <c:v>9-Apr-2021 03:05:31</c:v>
                </c:pt>
                <c:pt idx="767" c:formatCode="@">
                  <c:v>9-Apr-2021 03:05:39</c:v>
                </c:pt>
                <c:pt idx="768" c:formatCode="@">
                  <c:v>9-Apr-2021 03:05:42</c:v>
                </c:pt>
                <c:pt idx="769" c:formatCode="@">
                  <c:v>9-Apr-2021 03:05:55</c:v>
                </c:pt>
                <c:pt idx="770" c:formatCode="@">
                  <c:v>9-Apr-2021 03:05:57</c:v>
                </c:pt>
                <c:pt idx="771" c:formatCode="@">
                  <c:v>9-Apr-2021 03:06:04</c:v>
                </c:pt>
                <c:pt idx="772" c:formatCode="@">
                  <c:v>9-Apr-2021 03:06:07</c:v>
                </c:pt>
                <c:pt idx="773" c:formatCode="@">
                  <c:v>9-Apr-2021 03:06:09</c:v>
                </c:pt>
                <c:pt idx="774" c:formatCode="@">
                  <c:v>9-Apr-2021 03:06:14</c:v>
                </c:pt>
                <c:pt idx="775" c:formatCode="@">
                  <c:v>9-Apr-2021 03:06:16</c:v>
                </c:pt>
                <c:pt idx="776" c:formatCode="@">
                  <c:v>9-Apr-2021 03:06:43</c:v>
                </c:pt>
                <c:pt idx="777" c:formatCode="@">
                  <c:v>9-Apr-2021 03:07:02</c:v>
                </c:pt>
                <c:pt idx="778" c:formatCode="@">
                  <c:v>9-Apr-2021 03:07:07</c:v>
                </c:pt>
                <c:pt idx="779" c:formatCode="@">
                  <c:v>9-Apr-2021 03:07:09</c:v>
                </c:pt>
                <c:pt idx="780" c:formatCode="@">
                  <c:v>9-Apr-2021 03:07:15</c:v>
                </c:pt>
                <c:pt idx="781" c:formatCode="@">
                  <c:v>9-Apr-2021 03:07:18</c:v>
                </c:pt>
                <c:pt idx="782" c:formatCode="@">
                  <c:v>9-Apr-2021 03:07:43</c:v>
                </c:pt>
                <c:pt idx="783" c:formatCode="@">
                  <c:v>9-Apr-2021 03:07:45</c:v>
                </c:pt>
                <c:pt idx="784" c:formatCode="@">
                  <c:v>9-Apr-2021 03:07:57</c:v>
                </c:pt>
                <c:pt idx="785" c:formatCode="@">
                  <c:v>9-Apr-2021 03:08:00</c:v>
                </c:pt>
                <c:pt idx="786" c:formatCode="@">
                  <c:v>9-Apr-2021 03:08:02</c:v>
                </c:pt>
                <c:pt idx="787" c:formatCode="@">
                  <c:v>9-Apr-2021 03:08:25</c:v>
                </c:pt>
                <c:pt idx="788" c:formatCode="@">
                  <c:v>9-Apr-2021 03:08:50</c:v>
                </c:pt>
                <c:pt idx="789" c:formatCode="@">
                  <c:v>9-Apr-2021 03:08:53</c:v>
                </c:pt>
                <c:pt idx="790" c:formatCode="@">
                  <c:v>9-Apr-2021 03:11:01</c:v>
                </c:pt>
              </c:strCache>
            </c:strRef>
          </c:cat>
          <c:val>
            <c:numRef>
              <c:f>Sheet2!$B$1:$B$791</c:f>
              <c:numCache>
                <c:formatCode>General</c:formatCode>
                <c:ptCount val="791"/>
                <c:pt idx="0">
                  <c:v>69</c:v>
                </c:pt>
                <c:pt idx="1">
                  <c:v>69</c:v>
                </c:pt>
                <c:pt idx="2">
                  <c:v>70</c:v>
                </c:pt>
                <c:pt idx="3">
                  <c:v>69</c:v>
                </c:pt>
                <c:pt idx="4">
                  <c:v>70</c:v>
                </c:pt>
                <c:pt idx="5">
                  <c:v>69</c:v>
                </c:pt>
                <c:pt idx="6">
                  <c:v>70</c:v>
                </c:pt>
                <c:pt idx="7">
                  <c:v>69</c:v>
                </c:pt>
                <c:pt idx="8">
                  <c:v>70</c:v>
                </c:pt>
                <c:pt idx="9">
                  <c:v>69</c:v>
                </c:pt>
                <c:pt idx="10">
                  <c:v>70</c:v>
                </c:pt>
                <c:pt idx="11">
                  <c:v>69</c:v>
                </c:pt>
                <c:pt idx="12">
                  <c:v>70</c:v>
                </c:pt>
                <c:pt idx="13">
                  <c:v>69</c:v>
                </c:pt>
                <c:pt idx="14">
                  <c:v>70</c:v>
                </c:pt>
                <c:pt idx="15">
                  <c:v>69</c:v>
                </c:pt>
                <c:pt idx="16">
                  <c:v>69</c:v>
                </c:pt>
                <c:pt idx="17">
                  <c:v>70</c:v>
                </c:pt>
                <c:pt idx="18">
                  <c:v>70</c:v>
                </c:pt>
                <c:pt idx="19">
                  <c:v>69</c:v>
                </c:pt>
                <c:pt idx="20">
                  <c:v>70</c:v>
                </c:pt>
                <c:pt idx="21">
                  <c:v>69</c:v>
                </c:pt>
                <c:pt idx="22">
                  <c:v>70</c:v>
                </c:pt>
                <c:pt idx="23">
                  <c:v>69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70</c:v>
                </c:pt>
                <c:pt idx="28">
                  <c:v>69</c:v>
                </c:pt>
                <c:pt idx="29">
                  <c:v>70</c:v>
                </c:pt>
                <c:pt idx="30">
                  <c:v>69</c:v>
                </c:pt>
                <c:pt idx="31">
                  <c:v>69</c:v>
                </c:pt>
                <c:pt idx="32">
                  <c:v>70</c:v>
                </c:pt>
                <c:pt idx="33">
                  <c:v>69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70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70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69</c:v>
                </c:pt>
                <c:pt idx="46">
                  <c:v>70</c:v>
                </c:pt>
                <c:pt idx="47">
                  <c:v>69</c:v>
                </c:pt>
                <c:pt idx="48">
                  <c:v>70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70</c:v>
                </c:pt>
                <c:pt idx="59">
                  <c:v>69</c:v>
                </c:pt>
                <c:pt idx="60">
                  <c:v>70</c:v>
                </c:pt>
                <c:pt idx="61">
                  <c:v>69</c:v>
                </c:pt>
                <c:pt idx="62">
                  <c:v>69</c:v>
                </c:pt>
                <c:pt idx="63">
                  <c:v>70</c:v>
                </c:pt>
                <c:pt idx="64">
                  <c:v>70</c:v>
                </c:pt>
                <c:pt idx="65">
                  <c:v>69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69</c:v>
                </c:pt>
                <c:pt idx="73">
                  <c:v>69</c:v>
                </c:pt>
                <c:pt idx="74">
                  <c:v>70</c:v>
                </c:pt>
                <c:pt idx="75">
                  <c:v>69</c:v>
                </c:pt>
                <c:pt idx="76">
                  <c:v>70</c:v>
                </c:pt>
                <c:pt idx="77">
                  <c:v>69</c:v>
                </c:pt>
                <c:pt idx="78">
                  <c:v>70</c:v>
                </c:pt>
                <c:pt idx="79">
                  <c:v>70</c:v>
                </c:pt>
                <c:pt idx="80">
                  <c:v>69</c:v>
                </c:pt>
                <c:pt idx="81">
                  <c:v>70</c:v>
                </c:pt>
                <c:pt idx="82">
                  <c:v>69</c:v>
                </c:pt>
                <c:pt idx="83">
                  <c:v>69</c:v>
                </c:pt>
                <c:pt idx="84">
                  <c:v>70</c:v>
                </c:pt>
                <c:pt idx="85">
                  <c:v>70</c:v>
                </c:pt>
                <c:pt idx="86">
                  <c:v>69</c:v>
                </c:pt>
                <c:pt idx="87">
                  <c:v>70</c:v>
                </c:pt>
                <c:pt idx="88">
                  <c:v>69</c:v>
                </c:pt>
                <c:pt idx="89">
                  <c:v>70</c:v>
                </c:pt>
                <c:pt idx="90">
                  <c:v>69</c:v>
                </c:pt>
                <c:pt idx="91">
                  <c:v>70</c:v>
                </c:pt>
                <c:pt idx="92">
                  <c:v>69</c:v>
                </c:pt>
                <c:pt idx="93">
                  <c:v>70</c:v>
                </c:pt>
                <c:pt idx="94">
                  <c:v>69</c:v>
                </c:pt>
                <c:pt idx="95">
                  <c:v>70</c:v>
                </c:pt>
                <c:pt idx="96">
                  <c:v>71</c:v>
                </c:pt>
                <c:pt idx="97">
                  <c:v>70</c:v>
                </c:pt>
                <c:pt idx="98">
                  <c:v>71</c:v>
                </c:pt>
                <c:pt idx="99">
                  <c:v>70</c:v>
                </c:pt>
                <c:pt idx="100">
                  <c:v>70</c:v>
                </c:pt>
                <c:pt idx="101">
                  <c:v>71</c:v>
                </c:pt>
                <c:pt idx="102">
                  <c:v>70</c:v>
                </c:pt>
                <c:pt idx="103">
                  <c:v>71</c:v>
                </c:pt>
                <c:pt idx="104">
                  <c:v>71</c:v>
                </c:pt>
                <c:pt idx="105">
                  <c:v>70</c:v>
                </c:pt>
                <c:pt idx="106">
                  <c:v>71</c:v>
                </c:pt>
                <c:pt idx="107">
                  <c:v>71</c:v>
                </c:pt>
                <c:pt idx="108">
                  <c:v>70</c:v>
                </c:pt>
                <c:pt idx="109">
                  <c:v>70</c:v>
                </c:pt>
                <c:pt idx="110">
                  <c:v>71</c:v>
                </c:pt>
                <c:pt idx="111">
                  <c:v>70</c:v>
                </c:pt>
                <c:pt idx="112">
                  <c:v>71</c:v>
                </c:pt>
                <c:pt idx="113">
                  <c:v>70</c:v>
                </c:pt>
                <c:pt idx="114">
                  <c:v>71</c:v>
                </c:pt>
                <c:pt idx="115">
                  <c:v>70</c:v>
                </c:pt>
                <c:pt idx="116">
                  <c:v>71</c:v>
                </c:pt>
                <c:pt idx="117">
                  <c:v>71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70</c:v>
                </c:pt>
                <c:pt idx="122">
                  <c:v>71</c:v>
                </c:pt>
                <c:pt idx="123">
                  <c:v>70</c:v>
                </c:pt>
                <c:pt idx="124">
                  <c:v>70</c:v>
                </c:pt>
                <c:pt idx="125">
                  <c:v>71</c:v>
                </c:pt>
                <c:pt idx="126">
                  <c:v>71</c:v>
                </c:pt>
                <c:pt idx="127">
                  <c:v>70</c:v>
                </c:pt>
                <c:pt idx="128">
                  <c:v>71</c:v>
                </c:pt>
                <c:pt idx="129">
                  <c:v>70</c:v>
                </c:pt>
                <c:pt idx="130">
                  <c:v>70</c:v>
                </c:pt>
                <c:pt idx="131">
                  <c:v>71</c:v>
                </c:pt>
                <c:pt idx="132">
                  <c:v>70</c:v>
                </c:pt>
                <c:pt idx="133">
                  <c:v>71</c:v>
                </c:pt>
                <c:pt idx="134">
                  <c:v>70</c:v>
                </c:pt>
                <c:pt idx="135">
                  <c:v>71</c:v>
                </c:pt>
                <c:pt idx="136">
                  <c:v>70</c:v>
                </c:pt>
                <c:pt idx="137">
                  <c:v>70</c:v>
                </c:pt>
                <c:pt idx="138">
                  <c:v>71</c:v>
                </c:pt>
                <c:pt idx="139">
                  <c:v>71</c:v>
                </c:pt>
                <c:pt idx="140">
                  <c:v>70</c:v>
                </c:pt>
                <c:pt idx="141">
                  <c:v>71</c:v>
                </c:pt>
                <c:pt idx="142">
                  <c:v>71</c:v>
                </c:pt>
                <c:pt idx="143">
                  <c:v>70</c:v>
                </c:pt>
                <c:pt idx="144">
                  <c:v>70</c:v>
                </c:pt>
                <c:pt idx="145">
                  <c:v>71</c:v>
                </c:pt>
                <c:pt idx="146">
                  <c:v>70</c:v>
                </c:pt>
                <c:pt idx="147">
                  <c:v>70</c:v>
                </c:pt>
                <c:pt idx="148">
                  <c:v>71</c:v>
                </c:pt>
                <c:pt idx="149">
                  <c:v>70</c:v>
                </c:pt>
                <c:pt idx="150">
                  <c:v>71</c:v>
                </c:pt>
                <c:pt idx="151">
                  <c:v>70</c:v>
                </c:pt>
                <c:pt idx="152">
                  <c:v>71</c:v>
                </c:pt>
                <c:pt idx="153">
                  <c:v>71</c:v>
                </c:pt>
                <c:pt idx="154">
                  <c:v>70</c:v>
                </c:pt>
                <c:pt idx="155">
                  <c:v>71</c:v>
                </c:pt>
                <c:pt idx="156">
                  <c:v>71</c:v>
                </c:pt>
                <c:pt idx="157">
                  <c:v>70</c:v>
                </c:pt>
                <c:pt idx="158">
                  <c:v>71</c:v>
                </c:pt>
                <c:pt idx="159">
                  <c:v>70</c:v>
                </c:pt>
                <c:pt idx="160">
                  <c:v>71</c:v>
                </c:pt>
                <c:pt idx="161">
                  <c:v>70</c:v>
                </c:pt>
                <c:pt idx="162">
                  <c:v>71</c:v>
                </c:pt>
                <c:pt idx="163">
                  <c:v>70</c:v>
                </c:pt>
                <c:pt idx="164">
                  <c:v>71</c:v>
                </c:pt>
                <c:pt idx="165">
                  <c:v>70</c:v>
                </c:pt>
                <c:pt idx="166">
                  <c:v>70</c:v>
                </c:pt>
                <c:pt idx="167">
                  <c:v>71</c:v>
                </c:pt>
                <c:pt idx="168">
                  <c:v>71</c:v>
                </c:pt>
                <c:pt idx="169">
                  <c:v>70</c:v>
                </c:pt>
                <c:pt idx="170">
                  <c:v>71</c:v>
                </c:pt>
                <c:pt idx="171">
                  <c:v>70</c:v>
                </c:pt>
                <c:pt idx="172">
                  <c:v>70</c:v>
                </c:pt>
                <c:pt idx="173">
                  <c:v>71</c:v>
                </c:pt>
                <c:pt idx="174">
                  <c:v>70</c:v>
                </c:pt>
                <c:pt idx="175">
                  <c:v>71</c:v>
                </c:pt>
                <c:pt idx="176">
                  <c:v>70</c:v>
                </c:pt>
                <c:pt idx="177">
                  <c:v>71</c:v>
                </c:pt>
                <c:pt idx="178">
                  <c:v>71</c:v>
                </c:pt>
                <c:pt idx="179">
                  <c:v>70</c:v>
                </c:pt>
                <c:pt idx="180">
                  <c:v>71</c:v>
                </c:pt>
                <c:pt idx="181">
                  <c:v>71</c:v>
                </c:pt>
                <c:pt idx="182">
                  <c:v>70</c:v>
                </c:pt>
                <c:pt idx="183">
                  <c:v>71</c:v>
                </c:pt>
                <c:pt idx="184">
                  <c:v>70</c:v>
                </c:pt>
                <c:pt idx="185">
                  <c:v>70</c:v>
                </c:pt>
                <c:pt idx="186">
                  <c:v>71</c:v>
                </c:pt>
                <c:pt idx="187">
                  <c:v>71</c:v>
                </c:pt>
                <c:pt idx="188">
                  <c:v>70</c:v>
                </c:pt>
                <c:pt idx="189">
                  <c:v>71</c:v>
                </c:pt>
                <c:pt idx="190">
                  <c:v>70</c:v>
                </c:pt>
                <c:pt idx="191">
                  <c:v>71</c:v>
                </c:pt>
                <c:pt idx="192">
                  <c:v>70</c:v>
                </c:pt>
                <c:pt idx="193">
                  <c:v>71</c:v>
                </c:pt>
                <c:pt idx="194">
                  <c:v>70</c:v>
                </c:pt>
                <c:pt idx="195">
                  <c:v>70</c:v>
                </c:pt>
                <c:pt idx="196">
                  <c:v>71</c:v>
                </c:pt>
                <c:pt idx="197">
                  <c:v>70</c:v>
                </c:pt>
                <c:pt idx="198">
                  <c:v>71</c:v>
                </c:pt>
                <c:pt idx="199">
                  <c:v>71</c:v>
                </c:pt>
                <c:pt idx="200">
                  <c:v>70</c:v>
                </c:pt>
                <c:pt idx="201">
                  <c:v>71</c:v>
                </c:pt>
                <c:pt idx="202">
                  <c:v>70</c:v>
                </c:pt>
                <c:pt idx="203">
                  <c:v>71</c:v>
                </c:pt>
                <c:pt idx="204">
                  <c:v>70</c:v>
                </c:pt>
                <c:pt idx="205">
                  <c:v>70</c:v>
                </c:pt>
                <c:pt idx="206">
                  <c:v>71</c:v>
                </c:pt>
                <c:pt idx="207">
                  <c:v>70</c:v>
                </c:pt>
                <c:pt idx="208">
                  <c:v>71</c:v>
                </c:pt>
                <c:pt idx="209">
                  <c:v>70</c:v>
                </c:pt>
                <c:pt idx="210">
                  <c:v>71</c:v>
                </c:pt>
                <c:pt idx="211">
                  <c:v>70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71</c:v>
                </c:pt>
                <c:pt idx="216">
                  <c:v>70</c:v>
                </c:pt>
                <c:pt idx="217">
                  <c:v>71</c:v>
                </c:pt>
                <c:pt idx="218">
                  <c:v>70</c:v>
                </c:pt>
                <c:pt idx="219">
                  <c:v>71</c:v>
                </c:pt>
                <c:pt idx="220">
                  <c:v>70</c:v>
                </c:pt>
                <c:pt idx="221">
                  <c:v>71</c:v>
                </c:pt>
                <c:pt idx="222">
                  <c:v>70</c:v>
                </c:pt>
                <c:pt idx="223">
                  <c:v>70</c:v>
                </c:pt>
                <c:pt idx="224">
                  <c:v>71</c:v>
                </c:pt>
                <c:pt idx="225">
                  <c:v>71</c:v>
                </c:pt>
                <c:pt idx="226">
                  <c:v>70</c:v>
                </c:pt>
                <c:pt idx="227">
                  <c:v>71</c:v>
                </c:pt>
                <c:pt idx="228">
                  <c:v>71</c:v>
                </c:pt>
                <c:pt idx="229">
                  <c:v>70</c:v>
                </c:pt>
                <c:pt idx="230">
                  <c:v>70</c:v>
                </c:pt>
                <c:pt idx="231">
                  <c:v>71</c:v>
                </c:pt>
                <c:pt idx="232">
                  <c:v>71</c:v>
                </c:pt>
                <c:pt idx="233">
                  <c:v>70</c:v>
                </c:pt>
                <c:pt idx="234">
                  <c:v>71</c:v>
                </c:pt>
                <c:pt idx="235">
                  <c:v>70</c:v>
                </c:pt>
                <c:pt idx="236">
                  <c:v>71</c:v>
                </c:pt>
                <c:pt idx="237">
                  <c:v>71</c:v>
                </c:pt>
                <c:pt idx="238">
                  <c:v>70</c:v>
                </c:pt>
                <c:pt idx="239">
                  <c:v>71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71</c:v>
                </c:pt>
                <c:pt idx="244">
                  <c:v>70</c:v>
                </c:pt>
                <c:pt idx="245">
                  <c:v>71</c:v>
                </c:pt>
                <c:pt idx="246">
                  <c:v>71</c:v>
                </c:pt>
                <c:pt idx="247">
                  <c:v>70</c:v>
                </c:pt>
                <c:pt idx="248">
                  <c:v>71</c:v>
                </c:pt>
                <c:pt idx="249">
                  <c:v>70</c:v>
                </c:pt>
                <c:pt idx="250">
                  <c:v>71</c:v>
                </c:pt>
                <c:pt idx="251">
                  <c:v>70</c:v>
                </c:pt>
                <c:pt idx="252">
                  <c:v>70</c:v>
                </c:pt>
                <c:pt idx="253">
                  <c:v>71</c:v>
                </c:pt>
                <c:pt idx="254">
                  <c:v>70</c:v>
                </c:pt>
                <c:pt idx="255">
                  <c:v>71</c:v>
                </c:pt>
                <c:pt idx="256">
                  <c:v>70</c:v>
                </c:pt>
                <c:pt idx="257">
                  <c:v>71</c:v>
                </c:pt>
                <c:pt idx="258">
                  <c:v>70</c:v>
                </c:pt>
                <c:pt idx="259">
                  <c:v>71</c:v>
                </c:pt>
                <c:pt idx="260">
                  <c:v>70</c:v>
                </c:pt>
                <c:pt idx="261">
                  <c:v>71</c:v>
                </c:pt>
                <c:pt idx="262">
                  <c:v>71</c:v>
                </c:pt>
                <c:pt idx="263">
                  <c:v>70</c:v>
                </c:pt>
                <c:pt idx="264">
                  <c:v>71</c:v>
                </c:pt>
                <c:pt idx="265">
                  <c:v>71</c:v>
                </c:pt>
                <c:pt idx="266">
                  <c:v>70</c:v>
                </c:pt>
                <c:pt idx="267">
                  <c:v>71</c:v>
                </c:pt>
                <c:pt idx="268">
                  <c:v>70</c:v>
                </c:pt>
                <c:pt idx="269">
                  <c:v>70</c:v>
                </c:pt>
                <c:pt idx="270">
                  <c:v>71</c:v>
                </c:pt>
                <c:pt idx="271">
                  <c:v>70</c:v>
                </c:pt>
                <c:pt idx="272">
                  <c:v>71</c:v>
                </c:pt>
                <c:pt idx="273">
                  <c:v>71</c:v>
                </c:pt>
                <c:pt idx="274">
                  <c:v>70</c:v>
                </c:pt>
                <c:pt idx="275">
                  <c:v>70</c:v>
                </c:pt>
                <c:pt idx="276">
                  <c:v>71</c:v>
                </c:pt>
                <c:pt idx="277">
                  <c:v>70</c:v>
                </c:pt>
                <c:pt idx="278">
                  <c:v>71</c:v>
                </c:pt>
                <c:pt idx="279">
                  <c:v>70</c:v>
                </c:pt>
                <c:pt idx="280">
                  <c:v>71</c:v>
                </c:pt>
                <c:pt idx="281">
                  <c:v>70</c:v>
                </c:pt>
                <c:pt idx="282">
                  <c:v>71</c:v>
                </c:pt>
                <c:pt idx="283">
                  <c:v>71</c:v>
                </c:pt>
                <c:pt idx="284">
                  <c:v>70</c:v>
                </c:pt>
                <c:pt idx="285">
                  <c:v>70</c:v>
                </c:pt>
                <c:pt idx="286">
                  <c:v>71</c:v>
                </c:pt>
                <c:pt idx="287">
                  <c:v>70</c:v>
                </c:pt>
                <c:pt idx="288">
                  <c:v>71</c:v>
                </c:pt>
                <c:pt idx="289">
                  <c:v>70</c:v>
                </c:pt>
                <c:pt idx="290">
                  <c:v>71</c:v>
                </c:pt>
                <c:pt idx="291">
                  <c:v>70</c:v>
                </c:pt>
                <c:pt idx="292">
                  <c:v>71</c:v>
                </c:pt>
                <c:pt idx="293">
                  <c:v>71</c:v>
                </c:pt>
                <c:pt idx="294">
                  <c:v>70</c:v>
                </c:pt>
                <c:pt idx="295">
                  <c:v>71</c:v>
                </c:pt>
                <c:pt idx="296">
                  <c:v>70</c:v>
                </c:pt>
                <c:pt idx="297">
                  <c:v>71</c:v>
                </c:pt>
                <c:pt idx="298">
                  <c:v>71</c:v>
                </c:pt>
                <c:pt idx="299">
                  <c:v>70</c:v>
                </c:pt>
                <c:pt idx="300">
                  <c:v>71</c:v>
                </c:pt>
                <c:pt idx="301">
                  <c:v>70</c:v>
                </c:pt>
                <c:pt idx="302">
                  <c:v>71</c:v>
                </c:pt>
                <c:pt idx="303">
                  <c:v>71</c:v>
                </c:pt>
                <c:pt idx="304">
                  <c:v>70</c:v>
                </c:pt>
                <c:pt idx="305">
                  <c:v>71</c:v>
                </c:pt>
                <c:pt idx="306">
                  <c:v>70</c:v>
                </c:pt>
                <c:pt idx="307">
                  <c:v>71</c:v>
                </c:pt>
                <c:pt idx="308">
                  <c:v>70</c:v>
                </c:pt>
                <c:pt idx="309">
                  <c:v>71</c:v>
                </c:pt>
                <c:pt idx="310">
                  <c:v>70</c:v>
                </c:pt>
                <c:pt idx="311">
                  <c:v>71</c:v>
                </c:pt>
                <c:pt idx="312">
                  <c:v>70</c:v>
                </c:pt>
                <c:pt idx="313">
                  <c:v>70</c:v>
                </c:pt>
                <c:pt idx="314">
                  <c:v>71</c:v>
                </c:pt>
                <c:pt idx="315">
                  <c:v>70</c:v>
                </c:pt>
                <c:pt idx="316">
                  <c:v>70</c:v>
                </c:pt>
                <c:pt idx="317">
                  <c:v>71</c:v>
                </c:pt>
                <c:pt idx="318">
                  <c:v>70</c:v>
                </c:pt>
                <c:pt idx="319">
                  <c:v>71</c:v>
                </c:pt>
                <c:pt idx="320">
                  <c:v>70</c:v>
                </c:pt>
                <c:pt idx="321">
                  <c:v>71</c:v>
                </c:pt>
                <c:pt idx="322">
                  <c:v>71</c:v>
                </c:pt>
                <c:pt idx="323">
                  <c:v>70</c:v>
                </c:pt>
                <c:pt idx="324">
                  <c:v>71</c:v>
                </c:pt>
                <c:pt idx="325">
                  <c:v>70</c:v>
                </c:pt>
                <c:pt idx="326">
                  <c:v>71</c:v>
                </c:pt>
                <c:pt idx="327">
                  <c:v>71</c:v>
                </c:pt>
                <c:pt idx="328">
                  <c:v>70</c:v>
                </c:pt>
                <c:pt idx="329">
                  <c:v>71</c:v>
                </c:pt>
                <c:pt idx="330">
                  <c:v>70</c:v>
                </c:pt>
                <c:pt idx="331">
                  <c:v>70</c:v>
                </c:pt>
                <c:pt idx="332">
                  <c:v>71</c:v>
                </c:pt>
                <c:pt idx="333">
                  <c:v>70</c:v>
                </c:pt>
                <c:pt idx="334">
                  <c:v>70</c:v>
                </c:pt>
                <c:pt idx="335">
                  <c:v>71</c:v>
                </c:pt>
                <c:pt idx="336">
                  <c:v>71</c:v>
                </c:pt>
                <c:pt idx="337">
                  <c:v>70</c:v>
                </c:pt>
                <c:pt idx="338">
                  <c:v>71</c:v>
                </c:pt>
                <c:pt idx="339">
                  <c:v>70</c:v>
                </c:pt>
                <c:pt idx="340">
                  <c:v>70</c:v>
                </c:pt>
                <c:pt idx="341">
                  <c:v>71</c:v>
                </c:pt>
                <c:pt idx="342">
                  <c:v>70</c:v>
                </c:pt>
                <c:pt idx="343">
                  <c:v>71</c:v>
                </c:pt>
                <c:pt idx="344">
                  <c:v>70</c:v>
                </c:pt>
                <c:pt idx="345">
                  <c:v>70</c:v>
                </c:pt>
                <c:pt idx="346">
                  <c:v>71</c:v>
                </c:pt>
                <c:pt idx="347">
                  <c:v>70</c:v>
                </c:pt>
                <c:pt idx="348">
                  <c:v>71</c:v>
                </c:pt>
                <c:pt idx="349">
                  <c:v>70</c:v>
                </c:pt>
                <c:pt idx="350">
                  <c:v>71</c:v>
                </c:pt>
                <c:pt idx="351">
                  <c:v>70</c:v>
                </c:pt>
                <c:pt idx="352">
                  <c:v>71</c:v>
                </c:pt>
                <c:pt idx="353">
                  <c:v>70</c:v>
                </c:pt>
                <c:pt idx="354">
                  <c:v>71</c:v>
                </c:pt>
                <c:pt idx="355">
                  <c:v>70</c:v>
                </c:pt>
                <c:pt idx="356">
                  <c:v>71</c:v>
                </c:pt>
                <c:pt idx="357">
                  <c:v>71</c:v>
                </c:pt>
                <c:pt idx="358">
                  <c:v>70</c:v>
                </c:pt>
                <c:pt idx="359">
                  <c:v>71</c:v>
                </c:pt>
                <c:pt idx="360">
                  <c:v>71</c:v>
                </c:pt>
                <c:pt idx="361">
                  <c:v>70</c:v>
                </c:pt>
                <c:pt idx="362">
                  <c:v>70</c:v>
                </c:pt>
                <c:pt idx="363">
                  <c:v>71</c:v>
                </c:pt>
                <c:pt idx="364">
                  <c:v>70</c:v>
                </c:pt>
                <c:pt idx="365">
                  <c:v>71</c:v>
                </c:pt>
                <c:pt idx="366">
                  <c:v>71</c:v>
                </c:pt>
                <c:pt idx="367">
                  <c:v>70</c:v>
                </c:pt>
                <c:pt idx="368">
                  <c:v>71</c:v>
                </c:pt>
                <c:pt idx="369">
                  <c:v>70</c:v>
                </c:pt>
                <c:pt idx="370">
                  <c:v>70</c:v>
                </c:pt>
                <c:pt idx="371">
                  <c:v>71</c:v>
                </c:pt>
                <c:pt idx="372">
                  <c:v>70</c:v>
                </c:pt>
                <c:pt idx="373">
                  <c:v>71</c:v>
                </c:pt>
                <c:pt idx="374">
                  <c:v>71</c:v>
                </c:pt>
                <c:pt idx="375">
                  <c:v>70</c:v>
                </c:pt>
                <c:pt idx="376">
                  <c:v>71</c:v>
                </c:pt>
                <c:pt idx="377">
                  <c:v>70</c:v>
                </c:pt>
                <c:pt idx="378">
                  <c:v>71</c:v>
                </c:pt>
                <c:pt idx="379">
                  <c:v>70</c:v>
                </c:pt>
                <c:pt idx="380">
                  <c:v>71</c:v>
                </c:pt>
                <c:pt idx="381">
                  <c:v>70</c:v>
                </c:pt>
                <c:pt idx="382">
                  <c:v>71</c:v>
                </c:pt>
                <c:pt idx="383">
                  <c:v>70</c:v>
                </c:pt>
                <c:pt idx="384">
                  <c:v>71</c:v>
                </c:pt>
                <c:pt idx="385">
                  <c:v>70</c:v>
                </c:pt>
                <c:pt idx="386">
                  <c:v>71</c:v>
                </c:pt>
                <c:pt idx="387">
                  <c:v>70</c:v>
                </c:pt>
                <c:pt idx="388">
                  <c:v>70</c:v>
                </c:pt>
                <c:pt idx="389">
                  <c:v>71</c:v>
                </c:pt>
                <c:pt idx="390">
                  <c:v>70</c:v>
                </c:pt>
                <c:pt idx="391">
                  <c:v>71</c:v>
                </c:pt>
                <c:pt idx="392">
                  <c:v>70</c:v>
                </c:pt>
                <c:pt idx="393">
                  <c:v>71</c:v>
                </c:pt>
                <c:pt idx="394">
                  <c:v>70</c:v>
                </c:pt>
                <c:pt idx="395">
                  <c:v>70</c:v>
                </c:pt>
                <c:pt idx="396">
                  <c:v>71</c:v>
                </c:pt>
                <c:pt idx="397">
                  <c:v>70</c:v>
                </c:pt>
                <c:pt idx="398">
                  <c:v>71</c:v>
                </c:pt>
                <c:pt idx="399">
                  <c:v>70</c:v>
                </c:pt>
                <c:pt idx="400">
                  <c:v>71</c:v>
                </c:pt>
                <c:pt idx="401">
                  <c:v>70</c:v>
                </c:pt>
                <c:pt idx="402">
                  <c:v>70</c:v>
                </c:pt>
                <c:pt idx="403">
                  <c:v>71</c:v>
                </c:pt>
                <c:pt idx="404">
                  <c:v>70</c:v>
                </c:pt>
                <c:pt idx="405">
                  <c:v>71</c:v>
                </c:pt>
                <c:pt idx="406">
                  <c:v>70</c:v>
                </c:pt>
                <c:pt idx="407">
                  <c:v>70</c:v>
                </c:pt>
                <c:pt idx="408">
                  <c:v>71</c:v>
                </c:pt>
                <c:pt idx="409">
                  <c:v>70</c:v>
                </c:pt>
                <c:pt idx="410">
                  <c:v>71</c:v>
                </c:pt>
                <c:pt idx="411">
                  <c:v>70</c:v>
                </c:pt>
                <c:pt idx="412">
                  <c:v>71</c:v>
                </c:pt>
                <c:pt idx="413">
                  <c:v>70</c:v>
                </c:pt>
                <c:pt idx="414">
                  <c:v>71</c:v>
                </c:pt>
                <c:pt idx="415">
                  <c:v>70</c:v>
                </c:pt>
                <c:pt idx="416">
                  <c:v>70</c:v>
                </c:pt>
                <c:pt idx="417">
                  <c:v>71</c:v>
                </c:pt>
                <c:pt idx="418">
                  <c:v>70</c:v>
                </c:pt>
                <c:pt idx="419">
                  <c:v>70</c:v>
                </c:pt>
                <c:pt idx="420">
                  <c:v>71</c:v>
                </c:pt>
                <c:pt idx="421">
                  <c:v>70</c:v>
                </c:pt>
                <c:pt idx="422">
                  <c:v>70</c:v>
                </c:pt>
                <c:pt idx="423">
                  <c:v>71</c:v>
                </c:pt>
                <c:pt idx="424">
                  <c:v>70</c:v>
                </c:pt>
                <c:pt idx="425">
                  <c:v>71</c:v>
                </c:pt>
                <c:pt idx="426">
                  <c:v>71</c:v>
                </c:pt>
                <c:pt idx="427">
                  <c:v>70</c:v>
                </c:pt>
                <c:pt idx="428">
                  <c:v>71</c:v>
                </c:pt>
                <c:pt idx="429">
                  <c:v>70</c:v>
                </c:pt>
                <c:pt idx="430">
                  <c:v>71</c:v>
                </c:pt>
                <c:pt idx="431">
                  <c:v>71</c:v>
                </c:pt>
                <c:pt idx="432">
                  <c:v>70</c:v>
                </c:pt>
                <c:pt idx="433">
                  <c:v>70</c:v>
                </c:pt>
                <c:pt idx="434">
                  <c:v>71</c:v>
                </c:pt>
                <c:pt idx="435">
                  <c:v>71</c:v>
                </c:pt>
                <c:pt idx="436">
                  <c:v>71</c:v>
                </c:pt>
                <c:pt idx="437">
                  <c:v>72</c:v>
                </c:pt>
                <c:pt idx="438">
                  <c:v>71</c:v>
                </c:pt>
                <c:pt idx="439">
                  <c:v>72</c:v>
                </c:pt>
                <c:pt idx="440">
                  <c:v>71</c:v>
                </c:pt>
                <c:pt idx="441">
                  <c:v>71</c:v>
                </c:pt>
                <c:pt idx="442">
                  <c:v>72</c:v>
                </c:pt>
                <c:pt idx="443">
                  <c:v>71</c:v>
                </c:pt>
                <c:pt idx="444">
                  <c:v>72</c:v>
                </c:pt>
                <c:pt idx="445">
                  <c:v>71</c:v>
                </c:pt>
                <c:pt idx="446">
                  <c:v>72</c:v>
                </c:pt>
                <c:pt idx="447">
                  <c:v>72</c:v>
                </c:pt>
                <c:pt idx="448">
                  <c:v>71</c:v>
                </c:pt>
                <c:pt idx="449">
                  <c:v>72</c:v>
                </c:pt>
                <c:pt idx="450">
                  <c:v>72</c:v>
                </c:pt>
                <c:pt idx="451">
                  <c:v>71</c:v>
                </c:pt>
                <c:pt idx="452">
                  <c:v>72</c:v>
                </c:pt>
                <c:pt idx="453">
                  <c:v>71</c:v>
                </c:pt>
                <c:pt idx="454">
                  <c:v>71</c:v>
                </c:pt>
                <c:pt idx="455">
                  <c:v>72</c:v>
                </c:pt>
                <c:pt idx="456">
                  <c:v>71</c:v>
                </c:pt>
                <c:pt idx="457">
                  <c:v>71</c:v>
                </c:pt>
                <c:pt idx="458">
                  <c:v>72</c:v>
                </c:pt>
                <c:pt idx="459">
                  <c:v>71</c:v>
                </c:pt>
                <c:pt idx="460">
                  <c:v>71</c:v>
                </c:pt>
                <c:pt idx="461">
                  <c:v>72</c:v>
                </c:pt>
                <c:pt idx="462">
                  <c:v>71</c:v>
                </c:pt>
                <c:pt idx="463">
                  <c:v>71</c:v>
                </c:pt>
                <c:pt idx="464">
                  <c:v>72</c:v>
                </c:pt>
                <c:pt idx="465">
                  <c:v>71</c:v>
                </c:pt>
                <c:pt idx="466">
                  <c:v>71</c:v>
                </c:pt>
                <c:pt idx="467">
                  <c:v>72</c:v>
                </c:pt>
                <c:pt idx="468">
                  <c:v>72</c:v>
                </c:pt>
                <c:pt idx="469">
                  <c:v>71</c:v>
                </c:pt>
                <c:pt idx="470">
                  <c:v>72</c:v>
                </c:pt>
                <c:pt idx="471">
                  <c:v>71</c:v>
                </c:pt>
                <c:pt idx="472">
                  <c:v>72</c:v>
                </c:pt>
                <c:pt idx="473">
                  <c:v>71</c:v>
                </c:pt>
                <c:pt idx="474">
                  <c:v>71</c:v>
                </c:pt>
                <c:pt idx="475">
                  <c:v>72</c:v>
                </c:pt>
                <c:pt idx="476">
                  <c:v>71</c:v>
                </c:pt>
                <c:pt idx="477">
                  <c:v>72</c:v>
                </c:pt>
                <c:pt idx="478">
                  <c:v>71</c:v>
                </c:pt>
                <c:pt idx="479">
                  <c:v>72</c:v>
                </c:pt>
                <c:pt idx="480">
                  <c:v>72</c:v>
                </c:pt>
                <c:pt idx="481">
                  <c:v>71</c:v>
                </c:pt>
                <c:pt idx="482">
                  <c:v>72</c:v>
                </c:pt>
                <c:pt idx="483">
                  <c:v>71</c:v>
                </c:pt>
                <c:pt idx="484">
                  <c:v>72</c:v>
                </c:pt>
                <c:pt idx="485">
                  <c:v>71</c:v>
                </c:pt>
                <c:pt idx="486">
                  <c:v>71</c:v>
                </c:pt>
                <c:pt idx="487">
                  <c:v>72</c:v>
                </c:pt>
                <c:pt idx="488">
                  <c:v>71</c:v>
                </c:pt>
                <c:pt idx="489">
                  <c:v>72</c:v>
                </c:pt>
                <c:pt idx="490">
                  <c:v>72</c:v>
                </c:pt>
                <c:pt idx="491">
                  <c:v>71</c:v>
                </c:pt>
                <c:pt idx="492">
                  <c:v>72</c:v>
                </c:pt>
                <c:pt idx="493">
                  <c:v>72</c:v>
                </c:pt>
                <c:pt idx="494">
                  <c:v>71</c:v>
                </c:pt>
                <c:pt idx="495">
                  <c:v>71</c:v>
                </c:pt>
                <c:pt idx="496">
                  <c:v>72</c:v>
                </c:pt>
                <c:pt idx="497">
                  <c:v>71</c:v>
                </c:pt>
                <c:pt idx="498">
                  <c:v>71</c:v>
                </c:pt>
                <c:pt idx="499">
                  <c:v>72</c:v>
                </c:pt>
                <c:pt idx="500">
                  <c:v>71</c:v>
                </c:pt>
                <c:pt idx="501">
                  <c:v>72</c:v>
                </c:pt>
                <c:pt idx="502">
                  <c:v>71</c:v>
                </c:pt>
                <c:pt idx="503">
                  <c:v>71</c:v>
                </c:pt>
                <c:pt idx="504">
                  <c:v>72</c:v>
                </c:pt>
                <c:pt idx="505">
                  <c:v>71</c:v>
                </c:pt>
                <c:pt idx="506">
                  <c:v>72</c:v>
                </c:pt>
                <c:pt idx="507">
                  <c:v>71</c:v>
                </c:pt>
                <c:pt idx="508">
                  <c:v>72</c:v>
                </c:pt>
                <c:pt idx="509">
                  <c:v>71</c:v>
                </c:pt>
                <c:pt idx="510">
                  <c:v>72</c:v>
                </c:pt>
                <c:pt idx="511">
                  <c:v>71</c:v>
                </c:pt>
                <c:pt idx="512">
                  <c:v>72</c:v>
                </c:pt>
                <c:pt idx="513">
                  <c:v>71</c:v>
                </c:pt>
                <c:pt idx="514">
                  <c:v>72</c:v>
                </c:pt>
                <c:pt idx="515">
                  <c:v>71</c:v>
                </c:pt>
                <c:pt idx="516">
                  <c:v>72</c:v>
                </c:pt>
                <c:pt idx="517">
                  <c:v>71</c:v>
                </c:pt>
                <c:pt idx="518">
                  <c:v>72</c:v>
                </c:pt>
                <c:pt idx="519">
                  <c:v>72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71</c:v>
                </c:pt>
                <c:pt idx="525">
                  <c:v>72</c:v>
                </c:pt>
                <c:pt idx="526">
                  <c:v>71</c:v>
                </c:pt>
                <c:pt idx="527">
                  <c:v>71</c:v>
                </c:pt>
                <c:pt idx="528">
                  <c:v>72</c:v>
                </c:pt>
                <c:pt idx="529">
                  <c:v>71</c:v>
                </c:pt>
                <c:pt idx="530">
                  <c:v>71</c:v>
                </c:pt>
                <c:pt idx="531">
                  <c:v>72</c:v>
                </c:pt>
                <c:pt idx="532">
                  <c:v>71</c:v>
                </c:pt>
                <c:pt idx="533">
                  <c:v>72</c:v>
                </c:pt>
                <c:pt idx="534">
                  <c:v>72</c:v>
                </c:pt>
                <c:pt idx="535">
                  <c:v>71</c:v>
                </c:pt>
                <c:pt idx="536">
                  <c:v>72</c:v>
                </c:pt>
                <c:pt idx="537">
                  <c:v>71</c:v>
                </c:pt>
                <c:pt idx="538">
                  <c:v>72</c:v>
                </c:pt>
                <c:pt idx="539">
                  <c:v>71</c:v>
                </c:pt>
                <c:pt idx="540">
                  <c:v>72</c:v>
                </c:pt>
                <c:pt idx="541">
                  <c:v>71</c:v>
                </c:pt>
                <c:pt idx="542">
                  <c:v>72</c:v>
                </c:pt>
                <c:pt idx="543">
                  <c:v>71</c:v>
                </c:pt>
                <c:pt idx="544">
                  <c:v>72</c:v>
                </c:pt>
                <c:pt idx="545">
                  <c:v>71</c:v>
                </c:pt>
                <c:pt idx="546">
                  <c:v>72</c:v>
                </c:pt>
                <c:pt idx="547">
                  <c:v>71</c:v>
                </c:pt>
                <c:pt idx="548">
                  <c:v>71</c:v>
                </c:pt>
                <c:pt idx="549">
                  <c:v>72</c:v>
                </c:pt>
                <c:pt idx="550">
                  <c:v>71</c:v>
                </c:pt>
                <c:pt idx="551">
                  <c:v>72</c:v>
                </c:pt>
                <c:pt idx="552">
                  <c:v>71</c:v>
                </c:pt>
                <c:pt idx="553">
                  <c:v>72</c:v>
                </c:pt>
                <c:pt idx="554">
                  <c:v>71</c:v>
                </c:pt>
                <c:pt idx="555">
                  <c:v>71</c:v>
                </c:pt>
                <c:pt idx="556">
                  <c:v>72</c:v>
                </c:pt>
                <c:pt idx="557">
                  <c:v>71</c:v>
                </c:pt>
                <c:pt idx="558">
                  <c:v>72</c:v>
                </c:pt>
                <c:pt idx="559">
                  <c:v>71</c:v>
                </c:pt>
                <c:pt idx="560">
                  <c:v>72</c:v>
                </c:pt>
                <c:pt idx="561">
                  <c:v>71</c:v>
                </c:pt>
                <c:pt idx="562">
                  <c:v>71</c:v>
                </c:pt>
                <c:pt idx="563">
                  <c:v>72</c:v>
                </c:pt>
                <c:pt idx="564">
                  <c:v>71</c:v>
                </c:pt>
                <c:pt idx="565">
                  <c:v>72</c:v>
                </c:pt>
                <c:pt idx="566">
                  <c:v>71</c:v>
                </c:pt>
                <c:pt idx="567">
                  <c:v>72</c:v>
                </c:pt>
                <c:pt idx="568">
                  <c:v>71</c:v>
                </c:pt>
                <c:pt idx="569">
                  <c:v>72</c:v>
                </c:pt>
                <c:pt idx="570">
                  <c:v>71</c:v>
                </c:pt>
                <c:pt idx="571">
                  <c:v>72</c:v>
                </c:pt>
                <c:pt idx="572">
                  <c:v>71</c:v>
                </c:pt>
                <c:pt idx="573">
                  <c:v>72</c:v>
                </c:pt>
                <c:pt idx="574">
                  <c:v>71</c:v>
                </c:pt>
                <c:pt idx="575">
                  <c:v>72</c:v>
                </c:pt>
                <c:pt idx="576">
                  <c:v>71</c:v>
                </c:pt>
                <c:pt idx="577">
                  <c:v>72</c:v>
                </c:pt>
                <c:pt idx="578">
                  <c:v>71</c:v>
                </c:pt>
                <c:pt idx="579">
                  <c:v>72</c:v>
                </c:pt>
                <c:pt idx="580">
                  <c:v>71</c:v>
                </c:pt>
                <c:pt idx="581">
                  <c:v>72</c:v>
                </c:pt>
                <c:pt idx="582">
                  <c:v>71</c:v>
                </c:pt>
                <c:pt idx="583">
                  <c:v>72</c:v>
                </c:pt>
                <c:pt idx="584">
                  <c:v>72</c:v>
                </c:pt>
                <c:pt idx="585">
                  <c:v>71</c:v>
                </c:pt>
                <c:pt idx="586">
                  <c:v>71</c:v>
                </c:pt>
                <c:pt idx="587">
                  <c:v>72</c:v>
                </c:pt>
                <c:pt idx="588">
                  <c:v>71</c:v>
                </c:pt>
                <c:pt idx="589">
                  <c:v>72</c:v>
                </c:pt>
                <c:pt idx="590">
                  <c:v>72</c:v>
                </c:pt>
                <c:pt idx="591">
                  <c:v>71</c:v>
                </c:pt>
                <c:pt idx="592">
                  <c:v>72</c:v>
                </c:pt>
                <c:pt idx="593">
                  <c:v>71</c:v>
                </c:pt>
                <c:pt idx="594">
                  <c:v>72</c:v>
                </c:pt>
                <c:pt idx="595">
                  <c:v>71</c:v>
                </c:pt>
                <c:pt idx="596">
                  <c:v>72</c:v>
                </c:pt>
                <c:pt idx="597">
                  <c:v>71</c:v>
                </c:pt>
                <c:pt idx="598">
                  <c:v>72</c:v>
                </c:pt>
                <c:pt idx="599">
                  <c:v>72</c:v>
                </c:pt>
                <c:pt idx="600">
                  <c:v>71</c:v>
                </c:pt>
                <c:pt idx="601">
                  <c:v>72</c:v>
                </c:pt>
                <c:pt idx="602">
                  <c:v>71</c:v>
                </c:pt>
                <c:pt idx="603">
                  <c:v>72</c:v>
                </c:pt>
                <c:pt idx="604">
                  <c:v>71</c:v>
                </c:pt>
                <c:pt idx="605">
                  <c:v>71</c:v>
                </c:pt>
                <c:pt idx="606">
                  <c:v>72</c:v>
                </c:pt>
                <c:pt idx="607">
                  <c:v>71</c:v>
                </c:pt>
                <c:pt idx="608">
                  <c:v>71</c:v>
                </c:pt>
                <c:pt idx="609">
                  <c:v>72</c:v>
                </c:pt>
                <c:pt idx="610">
                  <c:v>71</c:v>
                </c:pt>
                <c:pt idx="611">
                  <c:v>72</c:v>
                </c:pt>
                <c:pt idx="612">
                  <c:v>71</c:v>
                </c:pt>
                <c:pt idx="613">
                  <c:v>71</c:v>
                </c:pt>
                <c:pt idx="614">
                  <c:v>72</c:v>
                </c:pt>
                <c:pt idx="615">
                  <c:v>72</c:v>
                </c:pt>
                <c:pt idx="616">
                  <c:v>71</c:v>
                </c:pt>
                <c:pt idx="617">
                  <c:v>71</c:v>
                </c:pt>
                <c:pt idx="618">
                  <c:v>72</c:v>
                </c:pt>
                <c:pt idx="619">
                  <c:v>72</c:v>
                </c:pt>
                <c:pt idx="620">
                  <c:v>71</c:v>
                </c:pt>
                <c:pt idx="621">
                  <c:v>72</c:v>
                </c:pt>
                <c:pt idx="622">
                  <c:v>72</c:v>
                </c:pt>
                <c:pt idx="623">
                  <c:v>71</c:v>
                </c:pt>
                <c:pt idx="624">
                  <c:v>72</c:v>
                </c:pt>
                <c:pt idx="625">
                  <c:v>71</c:v>
                </c:pt>
                <c:pt idx="626">
                  <c:v>72</c:v>
                </c:pt>
                <c:pt idx="627">
                  <c:v>71</c:v>
                </c:pt>
                <c:pt idx="628">
                  <c:v>72</c:v>
                </c:pt>
                <c:pt idx="629">
                  <c:v>71</c:v>
                </c:pt>
                <c:pt idx="630">
                  <c:v>71</c:v>
                </c:pt>
                <c:pt idx="631">
                  <c:v>72</c:v>
                </c:pt>
                <c:pt idx="632">
                  <c:v>71</c:v>
                </c:pt>
                <c:pt idx="633">
                  <c:v>72</c:v>
                </c:pt>
                <c:pt idx="634">
                  <c:v>71</c:v>
                </c:pt>
                <c:pt idx="635">
                  <c:v>71</c:v>
                </c:pt>
                <c:pt idx="636">
                  <c:v>72</c:v>
                </c:pt>
                <c:pt idx="637">
                  <c:v>71</c:v>
                </c:pt>
                <c:pt idx="638">
                  <c:v>71</c:v>
                </c:pt>
                <c:pt idx="639">
                  <c:v>72</c:v>
                </c:pt>
                <c:pt idx="640">
                  <c:v>71</c:v>
                </c:pt>
                <c:pt idx="641">
                  <c:v>72</c:v>
                </c:pt>
                <c:pt idx="642">
                  <c:v>71</c:v>
                </c:pt>
                <c:pt idx="643">
                  <c:v>71</c:v>
                </c:pt>
                <c:pt idx="644">
                  <c:v>72</c:v>
                </c:pt>
                <c:pt idx="645">
                  <c:v>71</c:v>
                </c:pt>
                <c:pt idx="646">
                  <c:v>72</c:v>
                </c:pt>
                <c:pt idx="647">
                  <c:v>72</c:v>
                </c:pt>
                <c:pt idx="648">
                  <c:v>71</c:v>
                </c:pt>
                <c:pt idx="649">
                  <c:v>71</c:v>
                </c:pt>
                <c:pt idx="650">
                  <c:v>72</c:v>
                </c:pt>
                <c:pt idx="651">
                  <c:v>71</c:v>
                </c:pt>
                <c:pt idx="652">
                  <c:v>72</c:v>
                </c:pt>
                <c:pt idx="653">
                  <c:v>71</c:v>
                </c:pt>
                <c:pt idx="654">
                  <c:v>72</c:v>
                </c:pt>
                <c:pt idx="655">
                  <c:v>71</c:v>
                </c:pt>
                <c:pt idx="656">
                  <c:v>71</c:v>
                </c:pt>
                <c:pt idx="657">
                  <c:v>72</c:v>
                </c:pt>
                <c:pt idx="658">
                  <c:v>71</c:v>
                </c:pt>
                <c:pt idx="659">
                  <c:v>72</c:v>
                </c:pt>
                <c:pt idx="660">
                  <c:v>71</c:v>
                </c:pt>
                <c:pt idx="661">
                  <c:v>71</c:v>
                </c:pt>
                <c:pt idx="662">
                  <c:v>72</c:v>
                </c:pt>
                <c:pt idx="663">
                  <c:v>72</c:v>
                </c:pt>
                <c:pt idx="664">
                  <c:v>71</c:v>
                </c:pt>
                <c:pt idx="665">
                  <c:v>72</c:v>
                </c:pt>
                <c:pt idx="666">
                  <c:v>71</c:v>
                </c:pt>
                <c:pt idx="667">
                  <c:v>71</c:v>
                </c:pt>
                <c:pt idx="668">
                  <c:v>72</c:v>
                </c:pt>
                <c:pt idx="669">
                  <c:v>72</c:v>
                </c:pt>
                <c:pt idx="670">
                  <c:v>71</c:v>
                </c:pt>
                <c:pt idx="671">
                  <c:v>72</c:v>
                </c:pt>
                <c:pt idx="672">
                  <c:v>72</c:v>
                </c:pt>
                <c:pt idx="673">
                  <c:v>71</c:v>
                </c:pt>
                <c:pt idx="674">
                  <c:v>72</c:v>
                </c:pt>
                <c:pt idx="675">
                  <c:v>71</c:v>
                </c:pt>
                <c:pt idx="676">
                  <c:v>72</c:v>
                </c:pt>
                <c:pt idx="677">
                  <c:v>72</c:v>
                </c:pt>
                <c:pt idx="678">
                  <c:v>71</c:v>
                </c:pt>
                <c:pt idx="679">
                  <c:v>72</c:v>
                </c:pt>
                <c:pt idx="680">
                  <c:v>71</c:v>
                </c:pt>
                <c:pt idx="681">
                  <c:v>72</c:v>
                </c:pt>
                <c:pt idx="682">
                  <c:v>71</c:v>
                </c:pt>
                <c:pt idx="683">
                  <c:v>71</c:v>
                </c:pt>
                <c:pt idx="684">
                  <c:v>72</c:v>
                </c:pt>
                <c:pt idx="685">
                  <c:v>71</c:v>
                </c:pt>
                <c:pt idx="686">
                  <c:v>71</c:v>
                </c:pt>
                <c:pt idx="687">
                  <c:v>132</c:v>
                </c:pt>
                <c:pt idx="688">
                  <c:v>132</c:v>
                </c:pt>
                <c:pt idx="689">
                  <c:v>71</c:v>
                </c:pt>
                <c:pt idx="690">
                  <c:v>71</c:v>
                </c:pt>
                <c:pt idx="691">
                  <c:v>72</c:v>
                </c:pt>
                <c:pt idx="692">
                  <c:v>71</c:v>
                </c:pt>
                <c:pt idx="693">
                  <c:v>72</c:v>
                </c:pt>
                <c:pt idx="694">
                  <c:v>71</c:v>
                </c:pt>
                <c:pt idx="695">
                  <c:v>72</c:v>
                </c:pt>
                <c:pt idx="696">
                  <c:v>72</c:v>
                </c:pt>
                <c:pt idx="697">
                  <c:v>71</c:v>
                </c:pt>
                <c:pt idx="698">
                  <c:v>71</c:v>
                </c:pt>
                <c:pt idx="699">
                  <c:v>72</c:v>
                </c:pt>
                <c:pt idx="700">
                  <c:v>71</c:v>
                </c:pt>
                <c:pt idx="701">
                  <c:v>71</c:v>
                </c:pt>
                <c:pt idx="702">
                  <c:v>72</c:v>
                </c:pt>
                <c:pt idx="703">
                  <c:v>71</c:v>
                </c:pt>
                <c:pt idx="704">
                  <c:v>71</c:v>
                </c:pt>
                <c:pt idx="705">
                  <c:v>72</c:v>
                </c:pt>
                <c:pt idx="706">
                  <c:v>71</c:v>
                </c:pt>
                <c:pt idx="707">
                  <c:v>72</c:v>
                </c:pt>
                <c:pt idx="708">
                  <c:v>71</c:v>
                </c:pt>
                <c:pt idx="709">
                  <c:v>72</c:v>
                </c:pt>
                <c:pt idx="710">
                  <c:v>71</c:v>
                </c:pt>
                <c:pt idx="711">
                  <c:v>71</c:v>
                </c:pt>
                <c:pt idx="712">
                  <c:v>72</c:v>
                </c:pt>
                <c:pt idx="713">
                  <c:v>71</c:v>
                </c:pt>
                <c:pt idx="714">
                  <c:v>71</c:v>
                </c:pt>
                <c:pt idx="715">
                  <c:v>72</c:v>
                </c:pt>
                <c:pt idx="716">
                  <c:v>71</c:v>
                </c:pt>
                <c:pt idx="717">
                  <c:v>72</c:v>
                </c:pt>
                <c:pt idx="718">
                  <c:v>71</c:v>
                </c:pt>
                <c:pt idx="719">
                  <c:v>72</c:v>
                </c:pt>
                <c:pt idx="720">
                  <c:v>71</c:v>
                </c:pt>
                <c:pt idx="721">
                  <c:v>72</c:v>
                </c:pt>
                <c:pt idx="722">
                  <c:v>71</c:v>
                </c:pt>
                <c:pt idx="723">
                  <c:v>72</c:v>
                </c:pt>
                <c:pt idx="724">
                  <c:v>72</c:v>
                </c:pt>
                <c:pt idx="725">
                  <c:v>71</c:v>
                </c:pt>
                <c:pt idx="726">
                  <c:v>71</c:v>
                </c:pt>
                <c:pt idx="727">
                  <c:v>72</c:v>
                </c:pt>
                <c:pt idx="728">
                  <c:v>71</c:v>
                </c:pt>
                <c:pt idx="729">
                  <c:v>72</c:v>
                </c:pt>
                <c:pt idx="730">
                  <c:v>71</c:v>
                </c:pt>
                <c:pt idx="731">
                  <c:v>72</c:v>
                </c:pt>
                <c:pt idx="732">
                  <c:v>71</c:v>
                </c:pt>
                <c:pt idx="733">
                  <c:v>72</c:v>
                </c:pt>
                <c:pt idx="734">
                  <c:v>71</c:v>
                </c:pt>
                <c:pt idx="735">
                  <c:v>72</c:v>
                </c:pt>
                <c:pt idx="736">
                  <c:v>71</c:v>
                </c:pt>
                <c:pt idx="737">
                  <c:v>71</c:v>
                </c:pt>
                <c:pt idx="738">
                  <c:v>71</c:v>
                </c:pt>
                <c:pt idx="739">
                  <c:v>72</c:v>
                </c:pt>
                <c:pt idx="740">
                  <c:v>71</c:v>
                </c:pt>
                <c:pt idx="741">
                  <c:v>72</c:v>
                </c:pt>
                <c:pt idx="742">
                  <c:v>71</c:v>
                </c:pt>
                <c:pt idx="743">
                  <c:v>71</c:v>
                </c:pt>
                <c:pt idx="744">
                  <c:v>72</c:v>
                </c:pt>
                <c:pt idx="745">
                  <c:v>71</c:v>
                </c:pt>
                <c:pt idx="746">
                  <c:v>72</c:v>
                </c:pt>
                <c:pt idx="747">
                  <c:v>71</c:v>
                </c:pt>
                <c:pt idx="748">
                  <c:v>72</c:v>
                </c:pt>
                <c:pt idx="749">
                  <c:v>71</c:v>
                </c:pt>
                <c:pt idx="750">
                  <c:v>72</c:v>
                </c:pt>
                <c:pt idx="751">
                  <c:v>71</c:v>
                </c:pt>
                <c:pt idx="752">
                  <c:v>72</c:v>
                </c:pt>
                <c:pt idx="753">
                  <c:v>71</c:v>
                </c:pt>
                <c:pt idx="754">
                  <c:v>71</c:v>
                </c:pt>
                <c:pt idx="755">
                  <c:v>72</c:v>
                </c:pt>
                <c:pt idx="756">
                  <c:v>71</c:v>
                </c:pt>
                <c:pt idx="757">
                  <c:v>71</c:v>
                </c:pt>
                <c:pt idx="758">
                  <c:v>72</c:v>
                </c:pt>
                <c:pt idx="759">
                  <c:v>71</c:v>
                </c:pt>
                <c:pt idx="760">
                  <c:v>72</c:v>
                </c:pt>
                <c:pt idx="761">
                  <c:v>71</c:v>
                </c:pt>
                <c:pt idx="762">
                  <c:v>72</c:v>
                </c:pt>
                <c:pt idx="763">
                  <c:v>71</c:v>
                </c:pt>
                <c:pt idx="764">
                  <c:v>72</c:v>
                </c:pt>
                <c:pt idx="765">
                  <c:v>71</c:v>
                </c:pt>
                <c:pt idx="766">
                  <c:v>71</c:v>
                </c:pt>
                <c:pt idx="767">
                  <c:v>72</c:v>
                </c:pt>
                <c:pt idx="768">
                  <c:v>71</c:v>
                </c:pt>
                <c:pt idx="769">
                  <c:v>72</c:v>
                </c:pt>
                <c:pt idx="770">
                  <c:v>71</c:v>
                </c:pt>
                <c:pt idx="771">
                  <c:v>71</c:v>
                </c:pt>
                <c:pt idx="772">
                  <c:v>72</c:v>
                </c:pt>
                <c:pt idx="773">
                  <c:v>71</c:v>
                </c:pt>
                <c:pt idx="774">
                  <c:v>72</c:v>
                </c:pt>
                <c:pt idx="775">
                  <c:v>71</c:v>
                </c:pt>
                <c:pt idx="776">
                  <c:v>71</c:v>
                </c:pt>
                <c:pt idx="777">
                  <c:v>72</c:v>
                </c:pt>
                <c:pt idx="778">
                  <c:v>71</c:v>
                </c:pt>
                <c:pt idx="779">
                  <c:v>72</c:v>
                </c:pt>
                <c:pt idx="780">
                  <c:v>72</c:v>
                </c:pt>
                <c:pt idx="781">
                  <c:v>71</c:v>
                </c:pt>
                <c:pt idx="782">
                  <c:v>72</c:v>
                </c:pt>
                <c:pt idx="783">
                  <c:v>71</c:v>
                </c:pt>
                <c:pt idx="784">
                  <c:v>71</c:v>
                </c:pt>
                <c:pt idx="785">
                  <c:v>72</c:v>
                </c:pt>
                <c:pt idx="786">
                  <c:v>71</c:v>
                </c:pt>
                <c:pt idx="787">
                  <c:v>71</c:v>
                </c:pt>
                <c:pt idx="788">
                  <c:v>72</c:v>
                </c:pt>
                <c:pt idx="789">
                  <c:v>71</c:v>
                </c:pt>
                <c:pt idx="790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4906685"/>
        <c:axId val="181173733"/>
      </c:lineChart>
      <c:catAx>
        <c:axId val="6749066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173733"/>
        <c:crosses val="autoZero"/>
        <c:auto val="1"/>
        <c:lblAlgn val="ctr"/>
        <c:lblOffset val="100"/>
        <c:noMultiLvlLbl val="0"/>
      </c:catAx>
      <c:valAx>
        <c:axId val="1811737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9066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2_DCS_AI_FWS-MP-02C-TMP1B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Sheet3!$A$2:$A$792</c:f>
              <c:strCache>
                <c:ptCount val="791"/>
                <c:pt idx="0">
                  <c:v>2021-04-04 04:01:44</c:v>
                </c:pt>
                <c:pt idx="1">
                  <c:v>2021-04-04 04:01:44</c:v>
                </c:pt>
                <c:pt idx="2">
                  <c:v>2021-04-04 04:01:47</c:v>
                </c:pt>
                <c:pt idx="3">
                  <c:v>2021-04-04 04:02:07</c:v>
                </c:pt>
                <c:pt idx="4">
                  <c:v>2021-04-04 04:02:10</c:v>
                </c:pt>
                <c:pt idx="5">
                  <c:v>2021-04-04 04:02:12</c:v>
                </c:pt>
                <c:pt idx="6">
                  <c:v>2021-04-04 04:02:15</c:v>
                </c:pt>
                <c:pt idx="7">
                  <c:v>2021-04-04 04:02:53</c:v>
                </c:pt>
                <c:pt idx="8">
                  <c:v>2021-04-04 04:03:00</c:v>
                </c:pt>
                <c:pt idx="9">
                  <c:v>2021-04-04 04:03:44</c:v>
                </c:pt>
                <c:pt idx="10">
                  <c:v>2021-04-04 04:03:46</c:v>
                </c:pt>
                <c:pt idx="11">
                  <c:v>2021-04-04 04:04:11</c:v>
                </c:pt>
                <c:pt idx="12">
                  <c:v>2021-04-04 04:04:14</c:v>
                </c:pt>
                <c:pt idx="13">
                  <c:v>2021-04-04 04:04:28</c:v>
                </c:pt>
                <c:pt idx="14">
                  <c:v>2021-04-04 04:04:32</c:v>
                </c:pt>
                <c:pt idx="15">
                  <c:v>2021-04-04 04:04:34</c:v>
                </c:pt>
                <c:pt idx="16">
                  <c:v>2021-04-04 04:04:40</c:v>
                </c:pt>
                <c:pt idx="17">
                  <c:v>2021-04-04 04:04:44</c:v>
                </c:pt>
                <c:pt idx="18">
                  <c:v>2021-04-04 04:04:49</c:v>
                </c:pt>
                <c:pt idx="19">
                  <c:v>2021-04-04 04:04:55</c:v>
                </c:pt>
                <c:pt idx="20">
                  <c:v>2021-04-04 04:04:59</c:v>
                </c:pt>
                <c:pt idx="21">
                  <c:v>2021-04-04 04:05:02</c:v>
                </c:pt>
                <c:pt idx="22">
                  <c:v>2021-04-04 04:52:20</c:v>
                </c:pt>
                <c:pt idx="23">
                  <c:v>2021-04-04 04:52:22</c:v>
                </c:pt>
                <c:pt idx="24">
                  <c:v>2021-04-04 04:52:32</c:v>
                </c:pt>
                <c:pt idx="25">
                  <c:v>2021-04-04 04:52:34</c:v>
                </c:pt>
                <c:pt idx="26">
                  <c:v>2021-04-04 04:52:38</c:v>
                </c:pt>
                <c:pt idx="27">
                  <c:v>2021-04-04 04:52:41</c:v>
                </c:pt>
                <c:pt idx="28">
                  <c:v>2021-04-04 04:52:45</c:v>
                </c:pt>
                <c:pt idx="29">
                  <c:v>2021-04-04 04:53:01</c:v>
                </c:pt>
                <c:pt idx="30">
                  <c:v>2021-04-04 04:53:13</c:v>
                </c:pt>
                <c:pt idx="31">
                  <c:v>2021-04-04 04:53:35</c:v>
                </c:pt>
                <c:pt idx="32">
                  <c:v>2021-04-04 04:53:57</c:v>
                </c:pt>
                <c:pt idx="33">
                  <c:v>2021-04-04 04:54:08</c:v>
                </c:pt>
                <c:pt idx="34">
                  <c:v>2021-04-04 04:54:10</c:v>
                </c:pt>
                <c:pt idx="35">
                  <c:v>2021-04-04 04:54:13</c:v>
                </c:pt>
                <c:pt idx="36">
                  <c:v>2021-04-04 04:54:36</c:v>
                </c:pt>
                <c:pt idx="37">
                  <c:v>2021-04-04 04:54:40</c:v>
                </c:pt>
                <c:pt idx="38">
                  <c:v>2021-04-04 04:54:43</c:v>
                </c:pt>
                <c:pt idx="39">
                  <c:v>2021-04-04 04:54:48</c:v>
                </c:pt>
                <c:pt idx="40">
                  <c:v>2021-04-04 04:54:49</c:v>
                </c:pt>
                <c:pt idx="41">
                  <c:v>2021-04-04 04:54:56</c:v>
                </c:pt>
                <c:pt idx="42">
                  <c:v>2021-04-04 04:55:04</c:v>
                </c:pt>
                <c:pt idx="43">
                  <c:v>2021-04-04 04:55:08</c:v>
                </c:pt>
                <c:pt idx="44">
                  <c:v>2021-04-04 04:55:10</c:v>
                </c:pt>
                <c:pt idx="45">
                  <c:v>2021-04-04 04:55:15</c:v>
                </c:pt>
                <c:pt idx="46">
                  <c:v>2021-04-04 04:55:18</c:v>
                </c:pt>
                <c:pt idx="47">
                  <c:v>2021-04-04 04:55:28</c:v>
                </c:pt>
                <c:pt idx="48">
                  <c:v>2021-04-04 04:55:36</c:v>
                </c:pt>
                <c:pt idx="49">
                  <c:v>2021-04-04 04:55:45</c:v>
                </c:pt>
                <c:pt idx="50">
                  <c:v>2021-04-04 04:55:54</c:v>
                </c:pt>
                <c:pt idx="51">
                  <c:v>2021-04-04 04:56:03</c:v>
                </c:pt>
                <c:pt idx="52">
                  <c:v>2021-04-04 04:56:27</c:v>
                </c:pt>
                <c:pt idx="53">
                  <c:v>2021-04-04 04:56:31</c:v>
                </c:pt>
                <c:pt idx="54">
                  <c:v>2021-04-04 05:01:50</c:v>
                </c:pt>
                <c:pt idx="55">
                  <c:v>2021-04-04 05:01:53</c:v>
                </c:pt>
                <c:pt idx="56">
                  <c:v>2021-04-04 05:46:51</c:v>
                </c:pt>
                <c:pt idx="57">
                  <c:v>2021-04-04 05:46:59</c:v>
                </c:pt>
                <c:pt idx="58">
                  <c:v>2021-04-04 05:48:12</c:v>
                </c:pt>
                <c:pt idx="59">
                  <c:v>2021-04-04 05:48:37</c:v>
                </c:pt>
                <c:pt idx="60">
                  <c:v>2021-04-04 05:48:40</c:v>
                </c:pt>
                <c:pt idx="61">
                  <c:v>2021-04-04 05:48:56</c:v>
                </c:pt>
                <c:pt idx="62">
                  <c:v>2021-04-04 05:49:00</c:v>
                </c:pt>
                <c:pt idx="63">
                  <c:v>2021-04-04 05:49:04</c:v>
                </c:pt>
                <c:pt idx="64">
                  <c:v>2021-04-04 05:49:07</c:v>
                </c:pt>
                <c:pt idx="65">
                  <c:v>2021-04-04 05:49:19</c:v>
                </c:pt>
                <c:pt idx="66">
                  <c:v>2021-04-04 05:49:33</c:v>
                </c:pt>
                <c:pt idx="67">
                  <c:v>2021-04-04 05:49:35</c:v>
                </c:pt>
                <c:pt idx="68">
                  <c:v>2021-04-04 05:49:40</c:v>
                </c:pt>
                <c:pt idx="69">
                  <c:v>2021-04-04 05:49:42</c:v>
                </c:pt>
                <c:pt idx="70">
                  <c:v>2021-04-04 05:49:46</c:v>
                </c:pt>
                <c:pt idx="71">
                  <c:v>2021-04-04 05:50:00</c:v>
                </c:pt>
                <c:pt idx="72">
                  <c:v>2021-04-04 05:50:03</c:v>
                </c:pt>
                <c:pt idx="73">
                  <c:v>2021-04-04 05:50:07</c:v>
                </c:pt>
                <c:pt idx="74">
                  <c:v>2021-04-04 05:50:12</c:v>
                </c:pt>
                <c:pt idx="75">
                  <c:v>2021-04-04 05:50:18</c:v>
                </c:pt>
                <c:pt idx="76">
                  <c:v>2021-04-04 05:50:28</c:v>
                </c:pt>
                <c:pt idx="77">
                  <c:v>2021-04-04 05:50:30</c:v>
                </c:pt>
                <c:pt idx="78">
                  <c:v>2021-04-04 05:50:55</c:v>
                </c:pt>
                <c:pt idx="79">
                  <c:v>2021-04-04 05:51:00</c:v>
                </c:pt>
                <c:pt idx="80">
                  <c:v>2021-04-04 05:51:03</c:v>
                </c:pt>
                <c:pt idx="81">
                  <c:v>2021-04-04 05:51:18</c:v>
                </c:pt>
                <c:pt idx="82">
                  <c:v>2021-04-04 05:51:21</c:v>
                </c:pt>
                <c:pt idx="83">
                  <c:v>2021-04-04 05:51:48</c:v>
                </c:pt>
                <c:pt idx="84">
                  <c:v>2021-04-04 05:51:51</c:v>
                </c:pt>
                <c:pt idx="85">
                  <c:v>2021-04-04 05:51:58</c:v>
                </c:pt>
                <c:pt idx="86">
                  <c:v>2021-04-04 05:52:00</c:v>
                </c:pt>
                <c:pt idx="87">
                  <c:v>2021-04-04 05:52:04</c:v>
                </c:pt>
                <c:pt idx="88">
                  <c:v>2021-04-04 05:52:16</c:v>
                </c:pt>
                <c:pt idx="89">
                  <c:v>2021-04-04 05:52:21</c:v>
                </c:pt>
                <c:pt idx="90">
                  <c:v>2021-04-04 05:52:27</c:v>
                </c:pt>
                <c:pt idx="91">
                  <c:v>2021-04-04 05:52:31</c:v>
                </c:pt>
                <c:pt idx="92">
                  <c:v>2021-04-04 05:52:46</c:v>
                </c:pt>
                <c:pt idx="93">
                  <c:v>2021-04-04 05:52:48</c:v>
                </c:pt>
                <c:pt idx="94">
                  <c:v>2021-04-04 05:54:27</c:v>
                </c:pt>
                <c:pt idx="95">
                  <c:v>2021-04-04 05:54:30</c:v>
                </c:pt>
                <c:pt idx="96">
                  <c:v>2021-04-05 13:38:21</c:v>
                </c:pt>
                <c:pt idx="97">
                  <c:v>2021-04-05 13:38:23</c:v>
                </c:pt>
                <c:pt idx="98">
                  <c:v>2021-04-05 13:38:26</c:v>
                </c:pt>
                <c:pt idx="99">
                  <c:v>2021-04-05 13:38:28</c:v>
                </c:pt>
                <c:pt idx="100">
                  <c:v>2021-04-05 13:38:46</c:v>
                </c:pt>
                <c:pt idx="101">
                  <c:v>2021-04-05 13:38:49</c:v>
                </c:pt>
                <c:pt idx="102">
                  <c:v>2021-04-05 13:39:02</c:v>
                </c:pt>
                <c:pt idx="103">
                  <c:v>2021-04-05 13:39:06</c:v>
                </c:pt>
                <c:pt idx="104">
                  <c:v>2021-04-05 13:39:12</c:v>
                </c:pt>
                <c:pt idx="105">
                  <c:v>2021-04-05 13:40:00</c:v>
                </c:pt>
                <c:pt idx="106">
                  <c:v>2021-04-05 13:40:03</c:v>
                </c:pt>
                <c:pt idx="107">
                  <c:v>2021-04-05 13:42:11</c:v>
                </c:pt>
                <c:pt idx="108">
                  <c:v>2021-04-05 16:44:05</c:v>
                </c:pt>
                <c:pt idx="109">
                  <c:v>2021-04-05 16:44:10</c:v>
                </c:pt>
                <c:pt idx="110">
                  <c:v>2021-04-05 16:44:12</c:v>
                </c:pt>
                <c:pt idx="111">
                  <c:v>2021-04-05 16:45:40</c:v>
                </c:pt>
                <c:pt idx="112">
                  <c:v>2021-04-05 16:45:44</c:v>
                </c:pt>
                <c:pt idx="113">
                  <c:v>2021-04-05 16:45:46</c:v>
                </c:pt>
                <c:pt idx="114">
                  <c:v>2021-04-05 16:45:53</c:v>
                </c:pt>
                <c:pt idx="115">
                  <c:v>2021-04-05 16:45:58</c:v>
                </c:pt>
                <c:pt idx="116">
                  <c:v>2021-04-05 16:46:01</c:v>
                </c:pt>
                <c:pt idx="117">
                  <c:v>2021-04-05 16:46:28</c:v>
                </c:pt>
                <c:pt idx="118">
                  <c:v>2021-04-05 16:46:33</c:v>
                </c:pt>
                <c:pt idx="119">
                  <c:v>2021-04-05 19:10:15</c:v>
                </c:pt>
                <c:pt idx="120">
                  <c:v>2021-04-05 19:10:19</c:v>
                </c:pt>
                <c:pt idx="121">
                  <c:v>2021-04-05 19:10:24</c:v>
                </c:pt>
                <c:pt idx="122">
                  <c:v>2021-04-05 19:10:32</c:v>
                </c:pt>
                <c:pt idx="123">
                  <c:v>2021-04-05 19:10:35</c:v>
                </c:pt>
                <c:pt idx="124">
                  <c:v>2021-04-05 19:10:44</c:v>
                </c:pt>
                <c:pt idx="125">
                  <c:v>2021-04-05 19:10:48</c:v>
                </c:pt>
                <c:pt idx="126">
                  <c:v>2021-04-05 19:10:57</c:v>
                </c:pt>
                <c:pt idx="127">
                  <c:v>2021-04-05 19:11:07</c:v>
                </c:pt>
                <c:pt idx="128">
                  <c:v>2021-04-05 19:11:17</c:v>
                </c:pt>
                <c:pt idx="129">
                  <c:v>2021-04-05 19:11:30</c:v>
                </c:pt>
                <c:pt idx="130">
                  <c:v>2021-04-05 19:11:36</c:v>
                </c:pt>
                <c:pt idx="131">
                  <c:v>2021-04-05 19:11:46</c:v>
                </c:pt>
                <c:pt idx="132">
                  <c:v>2021-04-05 19:11:48</c:v>
                </c:pt>
                <c:pt idx="133">
                  <c:v>2021-04-05 19:11:51</c:v>
                </c:pt>
                <c:pt idx="134">
                  <c:v>2021-04-05 19:11:57</c:v>
                </c:pt>
                <c:pt idx="135">
                  <c:v>2021-04-05 19:12:02</c:v>
                </c:pt>
                <c:pt idx="136">
                  <c:v>2021-04-05 19:12:03</c:v>
                </c:pt>
                <c:pt idx="137">
                  <c:v>2021-04-05 19:12:09</c:v>
                </c:pt>
                <c:pt idx="138">
                  <c:v>2021-04-05 19:12:11</c:v>
                </c:pt>
                <c:pt idx="139">
                  <c:v>2021-04-05 19:12:38</c:v>
                </c:pt>
                <c:pt idx="140">
                  <c:v>2021-04-05 23:11:07</c:v>
                </c:pt>
                <c:pt idx="141">
                  <c:v>2021-04-05 23:11:15</c:v>
                </c:pt>
                <c:pt idx="142">
                  <c:v>2021-04-05 23:12:28</c:v>
                </c:pt>
                <c:pt idx="143">
                  <c:v>2021-04-05 23:13:06</c:v>
                </c:pt>
                <c:pt idx="144">
                  <c:v>2021-04-05 23:13:23</c:v>
                </c:pt>
                <c:pt idx="145">
                  <c:v>2021-04-05 23:13:26</c:v>
                </c:pt>
                <c:pt idx="146">
                  <c:v>2021-04-05 23:13:28</c:v>
                </c:pt>
                <c:pt idx="147">
                  <c:v>2021-04-05 23:13:39</c:v>
                </c:pt>
                <c:pt idx="148">
                  <c:v>2021-04-05 23:14:11</c:v>
                </c:pt>
                <c:pt idx="149">
                  <c:v>2021-04-05 23:14:14</c:v>
                </c:pt>
                <c:pt idx="150">
                  <c:v>2021-04-05 23:15:52</c:v>
                </c:pt>
                <c:pt idx="151">
                  <c:v>2021-04-05 23:15:56</c:v>
                </c:pt>
                <c:pt idx="152">
                  <c:v>2021-04-05 23:16:00</c:v>
                </c:pt>
                <c:pt idx="153">
                  <c:v>2021-04-05 23:16:04</c:v>
                </c:pt>
                <c:pt idx="154">
                  <c:v>2021-04-05 23:16:07</c:v>
                </c:pt>
                <c:pt idx="155">
                  <c:v>2021-04-05 23:16:12</c:v>
                </c:pt>
                <c:pt idx="156">
                  <c:v>2021-04-05 23:16:15</c:v>
                </c:pt>
                <c:pt idx="157">
                  <c:v>2021-04-05 23:16:20</c:v>
                </c:pt>
                <c:pt idx="158">
                  <c:v>2021-04-05 23:16:27</c:v>
                </c:pt>
                <c:pt idx="159">
                  <c:v>2021-04-05 23:16:30</c:v>
                </c:pt>
                <c:pt idx="160">
                  <c:v>2021-04-05 23:16:37</c:v>
                </c:pt>
                <c:pt idx="161">
                  <c:v>2021-04-05 23:16:48</c:v>
                </c:pt>
                <c:pt idx="162">
                  <c:v>2021-04-05 23:16:50</c:v>
                </c:pt>
                <c:pt idx="163">
                  <c:v>2021-04-05 23:16:53</c:v>
                </c:pt>
                <c:pt idx="164">
                  <c:v>2021-04-05 23:17:02</c:v>
                </c:pt>
                <c:pt idx="165">
                  <c:v>2021-04-05 23:17:15</c:v>
                </c:pt>
                <c:pt idx="166">
                  <c:v>2021-04-05 23:17:20</c:v>
                </c:pt>
                <c:pt idx="167">
                  <c:v>2021-04-05 23:17:25</c:v>
                </c:pt>
                <c:pt idx="168">
                  <c:v>2021-04-05 23:17:29</c:v>
                </c:pt>
                <c:pt idx="169">
                  <c:v>2021-04-05 23:17:31</c:v>
                </c:pt>
                <c:pt idx="170">
                  <c:v>2021-04-05 23:17:53</c:v>
                </c:pt>
                <c:pt idx="171">
                  <c:v>2021-04-05 23:17:54</c:v>
                </c:pt>
                <c:pt idx="172">
                  <c:v>2021-04-05 23:18:13</c:v>
                </c:pt>
                <c:pt idx="173">
                  <c:v>2021-04-05 23:18:20</c:v>
                </c:pt>
                <c:pt idx="174">
                  <c:v>2021-04-05 23:18:29</c:v>
                </c:pt>
                <c:pt idx="175">
                  <c:v>2021-04-05 23:18:41</c:v>
                </c:pt>
                <c:pt idx="176">
                  <c:v>2021-04-05 23:19:01</c:v>
                </c:pt>
                <c:pt idx="177">
                  <c:v>2021-04-05 23:19:04</c:v>
                </c:pt>
                <c:pt idx="178">
                  <c:v>2021-04-05 23:19:13</c:v>
                </c:pt>
                <c:pt idx="179">
                  <c:v>2021-04-05 23:19:29</c:v>
                </c:pt>
                <c:pt idx="180">
                  <c:v>2021-04-05 23:19:31</c:v>
                </c:pt>
                <c:pt idx="181">
                  <c:v>2021-04-05 23:21:35</c:v>
                </c:pt>
                <c:pt idx="182">
                  <c:v>2021-04-05 23:21:37</c:v>
                </c:pt>
                <c:pt idx="183">
                  <c:v>2021-04-05 23:21:40</c:v>
                </c:pt>
                <c:pt idx="184">
                  <c:v>2021-04-05 23:57:08</c:v>
                </c:pt>
                <c:pt idx="185">
                  <c:v>2021-04-05 23:57:13</c:v>
                </c:pt>
                <c:pt idx="186">
                  <c:v>2021-04-05 23:57:15</c:v>
                </c:pt>
                <c:pt idx="187">
                  <c:v>2021-04-05 23:57:24</c:v>
                </c:pt>
                <c:pt idx="188">
                  <c:v>2021-04-05 23:57:29</c:v>
                </c:pt>
                <c:pt idx="189">
                  <c:v>2021-04-05 23:57:32</c:v>
                </c:pt>
                <c:pt idx="190">
                  <c:v>2021-04-05 23:57:36</c:v>
                </c:pt>
                <c:pt idx="191">
                  <c:v>2021-04-05 23:57:47</c:v>
                </c:pt>
                <c:pt idx="192">
                  <c:v>2021-04-05 23:57:51</c:v>
                </c:pt>
                <c:pt idx="193">
                  <c:v>2021-04-05 23:57:56</c:v>
                </c:pt>
                <c:pt idx="194">
                  <c:v>2021-04-05 23:58:06</c:v>
                </c:pt>
                <c:pt idx="195">
                  <c:v>2021-04-05 23:58:24</c:v>
                </c:pt>
                <c:pt idx="196">
                  <c:v>2021-04-05 23:58:31</c:v>
                </c:pt>
                <c:pt idx="197">
                  <c:v>2021-04-05 23:58:34</c:v>
                </c:pt>
                <c:pt idx="198">
                  <c:v>2021-04-05 23:58:38</c:v>
                </c:pt>
                <c:pt idx="199">
                  <c:v>2021-04-05 23:58:42</c:v>
                </c:pt>
                <c:pt idx="200">
                  <c:v>2021-04-05 23:58:44</c:v>
                </c:pt>
                <c:pt idx="201">
                  <c:v>2021-04-05 23:58:48</c:v>
                </c:pt>
                <c:pt idx="202">
                  <c:v>2021-04-05 23:59:01</c:v>
                </c:pt>
                <c:pt idx="203">
                  <c:v>2021-04-05 23:59:06</c:v>
                </c:pt>
                <c:pt idx="204">
                  <c:v>2021-04-05 23:59:12</c:v>
                </c:pt>
                <c:pt idx="205">
                  <c:v>2021-04-05 23:59:19</c:v>
                </c:pt>
                <c:pt idx="206">
                  <c:v>2021-04-05 23:59:22</c:v>
                </c:pt>
                <c:pt idx="207">
                  <c:v>2021-04-05 23:59:27</c:v>
                </c:pt>
                <c:pt idx="208">
                  <c:v>2021-04-05 23:59:34</c:v>
                </c:pt>
                <c:pt idx="209">
                  <c:v>2021-04-05 23:59:40</c:v>
                </c:pt>
                <c:pt idx="210">
                  <c:v>2021-04-05 23:59:42</c:v>
                </c:pt>
                <c:pt idx="211">
                  <c:v>2021-04-05 23:59:54</c:v>
                </c:pt>
                <c:pt idx="212">
                  <c:v>2021-04-06 00:00:01</c:v>
                </c:pt>
                <c:pt idx="213">
                  <c:v>2021-04-06 00:00:19</c:v>
                </c:pt>
                <c:pt idx="214">
                  <c:v>2021-04-06 00:00:21</c:v>
                </c:pt>
                <c:pt idx="215">
                  <c:v>2021-04-06 00:00:30</c:v>
                </c:pt>
                <c:pt idx="216">
                  <c:v>2021-04-06 00:00:33</c:v>
                </c:pt>
                <c:pt idx="217">
                  <c:v>2021-04-06 00:00:36</c:v>
                </c:pt>
                <c:pt idx="218">
                  <c:v>2021-04-06 00:00:42</c:v>
                </c:pt>
                <c:pt idx="219">
                  <c:v>2021-04-06 00:00:47</c:v>
                </c:pt>
                <c:pt idx="220">
                  <c:v>2021-04-06 00:00:50</c:v>
                </c:pt>
                <c:pt idx="221">
                  <c:v>2021-04-06 00:00:59</c:v>
                </c:pt>
                <c:pt idx="222">
                  <c:v>2021-04-06 00:01:08</c:v>
                </c:pt>
                <c:pt idx="223">
                  <c:v>2021-04-06 00:01:36</c:v>
                </c:pt>
                <c:pt idx="224">
                  <c:v>2021-04-06 00:49:07</c:v>
                </c:pt>
                <c:pt idx="225">
                  <c:v>2021-04-06 00:49:12</c:v>
                </c:pt>
                <c:pt idx="226">
                  <c:v>2021-04-06 00:49:18</c:v>
                </c:pt>
                <c:pt idx="227">
                  <c:v>2021-04-06 00:49:23</c:v>
                </c:pt>
                <c:pt idx="228">
                  <c:v>2021-04-06 00:49:51</c:v>
                </c:pt>
                <c:pt idx="229">
                  <c:v>2021-04-06 00:50:11</c:v>
                </c:pt>
                <c:pt idx="230">
                  <c:v>2021-04-06 00:50:16</c:v>
                </c:pt>
                <c:pt idx="231">
                  <c:v>2021-04-06 00:50:18</c:v>
                </c:pt>
                <c:pt idx="232">
                  <c:v>2021-04-06 01:04:51</c:v>
                </c:pt>
                <c:pt idx="233">
                  <c:v>2021-04-06 01:04:56</c:v>
                </c:pt>
                <c:pt idx="234">
                  <c:v>2021-04-06 01:05:00</c:v>
                </c:pt>
                <c:pt idx="235">
                  <c:v>2021-04-06 01:05:06</c:v>
                </c:pt>
                <c:pt idx="236">
                  <c:v>2021-04-06 01:05:11</c:v>
                </c:pt>
                <c:pt idx="237">
                  <c:v>2021-04-06 01:05:23</c:v>
                </c:pt>
                <c:pt idx="238">
                  <c:v>2021-04-06 01:05:31</c:v>
                </c:pt>
                <c:pt idx="239">
                  <c:v>2021-04-06 01:05:49</c:v>
                </c:pt>
                <c:pt idx="240">
                  <c:v>2021-04-06 01:05:52</c:v>
                </c:pt>
                <c:pt idx="241">
                  <c:v>2021-04-06 10:27:01</c:v>
                </c:pt>
                <c:pt idx="242">
                  <c:v>2021-04-06 10:27:47</c:v>
                </c:pt>
                <c:pt idx="243">
                  <c:v>2021-04-06 10:27:49</c:v>
                </c:pt>
                <c:pt idx="244">
                  <c:v>2021-04-06 10:27:52</c:v>
                </c:pt>
                <c:pt idx="245">
                  <c:v>2021-04-06 10:27:57</c:v>
                </c:pt>
                <c:pt idx="246">
                  <c:v>2021-04-06 10:28:01</c:v>
                </c:pt>
                <c:pt idx="247">
                  <c:v>2021-04-06 10:28:04</c:v>
                </c:pt>
                <c:pt idx="248">
                  <c:v>2021-04-06 10:28:09</c:v>
                </c:pt>
                <c:pt idx="249">
                  <c:v>2021-04-06 10:28:17</c:v>
                </c:pt>
                <c:pt idx="250">
                  <c:v>2021-04-06 10:28:24</c:v>
                </c:pt>
                <c:pt idx="251">
                  <c:v>2021-04-06 10:28:45</c:v>
                </c:pt>
                <c:pt idx="252">
                  <c:v>2021-04-06 10:28:50</c:v>
                </c:pt>
                <c:pt idx="253">
                  <c:v>2021-04-06 10:28:52</c:v>
                </c:pt>
                <c:pt idx="254">
                  <c:v>2021-04-06 10:29:17</c:v>
                </c:pt>
                <c:pt idx="255">
                  <c:v>2021-04-06 10:29:20</c:v>
                </c:pt>
                <c:pt idx="256">
                  <c:v>2021-04-06 10:29:44</c:v>
                </c:pt>
                <c:pt idx="257">
                  <c:v>2021-04-06 10:29:47</c:v>
                </c:pt>
                <c:pt idx="258">
                  <c:v>2021-04-06 10:31:14</c:v>
                </c:pt>
                <c:pt idx="259">
                  <c:v>2021-04-06 10:31:20</c:v>
                </c:pt>
                <c:pt idx="260">
                  <c:v>2021-04-06 10:31:39</c:v>
                </c:pt>
                <c:pt idx="261">
                  <c:v>2021-04-06 10:31:43</c:v>
                </c:pt>
                <c:pt idx="262">
                  <c:v>2021-04-06 10:31:46</c:v>
                </c:pt>
                <c:pt idx="263">
                  <c:v>2021-04-06 10:32:02</c:v>
                </c:pt>
                <c:pt idx="264">
                  <c:v>2021-04-06 10:32:04</c:v>
                </c:pt>
                <c:pt idx="265">
                  <c:v>2021-04-06 10:32:10</c:v>
                </c:pt>
                <c:pt idx="266">
                  <c:v>2021-04-06 10:32:12</c:v>
                </c:pt>
                <c:pt idx="267">
                  <c:v>2021-04-06 10:32:16</c:v>
                </c:pt>
                <c:pt idx="268">
                  <c:v>2021-04-06 10:32:25</c:v>
                </c:pt>
                <c:pt idx="269">
                  <c:v>2021-04-06 10:32:34</c:v>
                </c:pt>
                <c:pt idx="270">
                  <c:v>2021-04-06 10:32:37</c:v>
                </c:pt>
                <c:pt idx="271">
                  <c:v>2021-04-06 10:32:39</c:v>
                </c:pt>
                <c:pt idx="272">
                  <c:v>2021-04-06 10:32:44</c:v>
                </c:pt>
                <c:pt idx="273">
                  <c:v>2021-04-06 10:32:49</c:v>
                </c:pt>
                <c:pt idx="274">
                  <c:v>2021-04-06 10:32:51</c:v>
                </c:pt>
                <c:pt idx="275">
                  <c:v>2021-04-06 10:33:02</c:v>
                </c:pt>
                <c:pt idx="276">
                  <c:v>2021-04-06 10:33:04</c:v>
                </c:pt>
                <c:pt idx="277">
                  <c:v>2021-04-06 10:34:02</c:v>
                </c:pt>
                <c:pt idx="278">
                  <c:v>2021-04-06 10:34:05</c:v>
                </c:pt>
                <c:pt idx="279">
                  <c:v>2021-04-06 10:36:00</c:v>
                </c:pt>
                <c:pt idx="280">
                  <c:v>2021-04-06 10:36:04</c:v>
                </c:pt>
                <c:pt idx="281">
                  <c:v>2021-04-06 10:36:25</c:v>
                </c:pt>
                <c:pt idx="282">
                  <c:v>2021-04-06 10:36:26</c:v>
                </c:pt>
                <c:pt idx="283">
                  <c:v>2021-04-06 10:36:54</c:v>
                </c:pt>
                <c:pt idx="284">
                  <c:v>2021-04-06 10:36:57</c:v>
                </c:pt>
                <c:pt idx="285">
                  <c:v>2021-04-06 10:37:04</c:v>
                </c:pt>
                <c:pt idx="286">
                  <c:v>2021-04-06 10:37:06</c:v>
                </c:pt>
                <c:pt idx="287">
                  <c:v>2021-04-06 10:37:12</c:v>
                </c:pt>
                <c:pt idx="288">
                  <c:v>2021-04-06 10:37:18</c:v>
                </c:pt>
                <c:pt idx="289">
                  <c:v>2021-04-06 10:37:24</c:v>
                </c:pt>
                <c:pt idx="290">
                  <c:v>2021-04-06 10:37:27</c:v>
                </c:pt>
                <c:pt idx="291">
                  <c:v>2021-04-06 10:37:31</c:v>
                </c:pt>
                <c:pt idx="292">
                  <c:v>2021-04-06 10:37:34</c:v>
                </c:pt>
                <c:pt idx="293">
                  <c:v>2021-04-06 10:38:09</c:v>
                </c:pt>
                <c:pt idx="294">
                  <c:v>2021-04-06 10:38:10</c:v>
                </c:pt>
                <c:pt idx="295">
                  <c:v>2021-04-06 10:38:14</c:v>
                </c:pt>
                <c:pt idx="296">
                  <c:v>2021-04-06 10:44:18</c:v>
                </c:pt>
                <c:pt idx="297">
                  <c:v>2021-04-06 10:44:22</c:v>
                </c:pt>
                <c:pt idx="298">
                  <c:v>2021-04-06 18:22:32</c:v>
                </c:pt>
                <c:pt idx="299">
                  <c:v>2021-04-06 18:38:36</c:v>
                </c:pt>
                <c:pt idx="300">
                  <c:v>2021-04-06 18:38:40</c:v>
                </c:pt>
                <c:pt idx="301">
                  <c:v>2021-04-06 18:39:18</c:v>
                </c:pt>
                <c:pt idx="302">
                  <c:v>2021-04-06 18:39:21</c:v>
                </c:pt>
                <c:pt idx="303">
                  <c:v>2021-04-06 18:41:34</c:v>
                </c:pt>
                <c:pt idx="304">
                  <c:v>2021-04-06 18:41:47</c:v>
                </c:pt>
                <c:pt idx="305">
                  <c:v>2021-04-06 18:41:52</c:v>
                </c:pt>
                <c:pt idx="306">
                  <c:v>2021-04-06 18:41:58</c:v>
                </c:pt>
                <c:pt idx="307">
                  <c:v>2021-04-06 18:42:02</c:v>
                </c:pt>
                <c:pt idx="308">
                  <c:v>2021-04-06 18:42:14</c:v>
                </c:pt>
                <c:pt idx="309">
                  <c:v>2021-04-06 18:42:20</c:v>
                </c:pt>
                <c:pt idx="310">
                  <c:v>2021-04-06 18:42:27</c:v>
                </c:pt>
                <c:pt idx="311">
                  <c:v>2021-04-06 18:42:30</c:v>
                </c:pt>
                <c:pt idx="312">
                  <c:v>2021-04-06 18:42:33</c:v>
                </c:pt>
                <c:pt idx="313">
                  <c:v>2021-04-06 18:43:02</c:v>
                </c:pt>
                <c:pt idx="314">
                  <c:v>2021-04-06 18:43:22</c:v>
                </c:pt>
                <c:pt idx="315">
                  <c:v>2021-04-06 18:43:25</c:v>
                </c:pt>
                <c:pt idx="316">
                  <c:v>2021-04-06 18:44:15</c:v>
                </c:pt>
                <c:pt idx="317">
                  <c:v>2021-04-06 18:44:19</c:v>
                </c:pt>
                <c:pt idx="318">
                  <c:v>2021-04-06 18:44:21</c:v>
                </c:pt>
                <c:pt idx="319">
                  <c:v>2021-04-06 18:44:31</c:v>
                </c:pt>
                <c:pt idx="320">
                  <c:v>2021-04-06 18:44:33</c:v>
                </c:pt>
                <c:pt idx="321">
                  <c:v>2021-04-06 18:44:36</c:v>
                </c:pt>
                <c:pt idx="322">
                  <c:v>2021-04-06 18:45:14</c:v>
                </c:pt>
                <c:pt idx="323">
                  <c:v>2021-04-06 18:46:08</c:v>
                </c:pt>
                <c:pt idx="324">
                  <c:v>2021-04-06 18:46:11</c:v>
                </c:pt>
                <c:pt idx="325">
                  <c:v>2021-04-06 18:46:49</c:v>
                </c:pt>
                <c:pt idx="326">
                  <c:v>2021-04-06 18:46:52</c:v>
                </c:pt>
                <c:pt idx="327">
                  <c:v>2021-04-06 18:46:55</c:v>
                </c:pt>
                <c:pt idx="328">
                  <c:v>2021-04-06 18:47:10</c:v>
                </c:pt>
                <c:pt idx="329">
                  <c:v>2021-04-06 18:47:14</c:v>
                </c:pt>
                <c:pt idx="330">
                  <c:v>2021-04-06 18:47:35</c:v>
                </c:pt>
                <c:pt idx="331">
                  <c:v>2021-04-06 18:47:43</c:v>
                </c:pt>
                <c:pt idx="332">
                  <c:v>2021-04-06 18:47:49</c:v>
                </c:pt>
                <c:pt idx="333">
                  <c:v>2021-04-06 18:47:55</c:v>
                </c:pt>
                <c:pt idx="334">
                  <c:v>2021-04-06 18:48:23</c:v>
                </c:pt>
                <c:pt idx="335">
                  <c:v>2021-04-06 18:48:49</c:v>
                </c:pt>
                <c:pt idx="336">
                  <c:v>2021-04-06 18:48:53</c:v>
                </c:pt>
                <c:pt idx="337">
                  <c:v>2021-04-06 18:48:55</c:v>
                </c:pt>
                <c:pt idx="338">
                  <c:v>2021-04-06 18:49:09</c:v>
                </c:pt>
                <c:pt idx="339">
                  <c:v>2021-04-06 18:49:12</c:v>
                </c:pt>
                <c:pt idx="340">
                  <c:v>2021-04-06 18:49:28</c:v>
                </c:pt>
                <c:pt idx="341">
                  <c:v>2021-04-06 18:49:53</c:v>
                </c:pt>
                <c:pt idx="342">
                  <c:v>2021-04-06 18:49:55</c:v>
                </c:pt>
                <c:pt idx="343">
                  <c:v>2021-04-06 18:49:58</c:v>
                </c:pt>
                <c:pt idx="344">
                  <c:v>2021-04-06 18:50:00</c:v>
                </c:pt>
                <c:pt idx="345">
                  <c:v>2021-04-06 18:51:37</c:v>
                </c:pt>
                <c:pt idx="346">
                  <c:v>2021-04-06 19:12:11</c:v>
                </c:pt>
                <c:pt idx="347">
                  <c:v>2021-04-06 19:12:14</c:v>
                </c:pt>
                <c:pt idx="348">
                  <c:v>2021-04-06 19:12:27</c:v>
                </c:pt>
                <c:pt idx="349">
                  <c:v>2021-04-06 19:12:29</c:v>
                </c:pt>
                <c:pt idx="350">
                  <c:v>2021-04-06 19:13:07</c:v>
                </c:pt>
                <c:pt idx="351">
                  <c:v>2021-04-06 19:13:09</c:v>
                </c:pt>
                <c:pt idx="352">
                  <c:v>2021-04-06 19:13:21</c:v>
                </c:pt>
                <c:pt idx="353">
                  <c:v>2021-04-06 19:13:27</c:v>
                </c:pt>
                <c:pt idx="354">
                  <c:v>2021-04-06 19:13:30</c:v>
                </c:pt>
                <c:pt idx="355">
                  <c:v>2021-04-06 19:13:34</c:v>
                </c:pt>
                <c:pt idx="356">
                  <c:v>2021-04-06 19:13:37</c:v>
                </c:pt>
                <c:pt idx="357">
                  <c:v>2021-04-06 19:13:46</c:v>
                </c:pt>
                <c:pt idx="358">
                  <c:v>2021-04-06 19:13:57</c:v>
                </c:pt>
                <c:pt idx="359">
                  <c:v>2021-04-06 19:14:04</c:v>
                </c:pt>
                <c:pt idx="360">
                  <c:v>2021-04-06 19:14:32</c:v>
                </c:pt>
                <c:pt idx="361">
                  <c:v>2021-04-06 19:15:12</c:v>
                </c:pt>
                <c:pt idx="362">
                  <c:v>2021-04-06 19:15:15</c:v>
                </c:pt>
                <c:pt idx="363">
                  <c:v>2021-04-06 19:15:18</c:v>
                </c:pt>
                <c:pt idx="364">
                  <c:v>2021-04-06 19:15:43</c:v>
                </c:pt>
                <c:pt idx="365">
                  <c:v>2021-04-06 19:15:45</c:v>
                </c:pt>
                <c:pt idx="366">
                  <c:v>2021-04-06 19:16:03</c:v>
                </c:pt>
                <c:pt idx="367">
                  <c:v>2021-04-06 19:16:06</c:v>
                </c:pt>
                <c:pt idx="368">
                  <c:v>2021-04-06 19:16:13</c:v>
                </c:pt>
                <c:pt idx="369">
                  <c:v>2021-04-06 19:16:25</c:v>
                </c:pt>
                <c:pt idx="370">
                  <c:v>2021-04-06 19:16:29</c:v>
                </c:pt>
                <c:pt idx="371">
                  <c:v>2021-04-06 19:16:32</c:v>
                </c:pt>
                <c:pt idx="372">
                  <c:v>2021-04-06 19:17:43</c:v>
                </c:pt>
                <c:pt idx="373">
                  <c:v>2021-04-06 19:17:46</c:v>
                </c:pt>
                <c:pt idx="374">
                  <c:v>2021-04-06 19:18:12</c:v>
                </c:pt>
                <c:pt idx="375">
                  <c:v>2021-04-06 19:19:04</c:v>
                </c:pt>
                <c:pt idx="376">
                  <c:v>2021-04-06 19:19:07</c:v>
                </c:pt>
                <c:pt idx="377">
                  <c:v>2021-04-06 19:19:33</c:v>
                </c:pt>
                <c:pt idx="378">
                  <c:v>2021-04-06 19:19:36</c:v>
                </c:pt>
                <c:pt idx="379">
                  <c:v>2021-04-06 19:19:50</c:v>
                </c:pt>
                <c:pt idx="380">
                  <c:v>2021-04-06 19:19:52</c:v>
                </c:pt>
                <c:pt idx="381">
                  <c:v>2021-04-06 19:19:56</c:v>
                </c:pt>
                <c:pt idx="382">
                  <c:v>2021-04-06 19:20:10</c:v>
                </c:pt>
                <c:pt idx="383">
                  <c:v>2021-04-06 19:20:17</c:v>
                </c:pt>
                <c:pt idx="384">
                  <c:v>2021-04-06 19:20:38</c:v>
                </c:pt>
                <c:pt idx="385">
                  <c:v>2021-04-06 19:20:40</c:v>
                </c:pt>
                <c:pt idx="386">
                  <c:v>2021-04-06 19:20:53</c:v>
                </c:pt>
                <c:pt idx="387">
                  <c:v>2021-04-06 19:20:56</c:v>
                </c:pt>
                <c:pt idx="388">
                  <c:v>2021-04-06 19:21:19</c:v>
                </c:pt>
                <c:pt idx="389">
                  <c:v>2021-04-06 19:21:33</c:v>
                </c:pt>
                <c:pt idx="390">
                  <c:v>2021-04-06 19:21:35</c:v>
                </c:pt>
                <c:pt idx="391">
                  <c:v>2021-04-06 19:23:37</c:v>
                </c:pt>
                <c:pt idx="392">
                  <c:v>2021-04-06 19:23:39</c:v>
                </c:pt>
                <c:pt idx="393">
                  <c:v>2021-04-06 19:28:41</c:v>
                </c:pt>
                <c:pt idx="394">
                  <c:v>2021-04-06 19:28:43</c:v>
                </c:pt>
                <c:pt idx="395">
                  <c:v>2021-04-06 19:29:22</c:v>
                </c:pt>
                <c:pt idx="396">
                  <c:v>2021-04-06 19:31:08</c:v>
                </c:pt>
                <c:pt idx="397">
                  <c:v>2021-04-06 19:31:17</c:v>
                </c:pt>
                <c:pt idx="398">
                  <c:v>2021-04-06 19:31:46</c:v>
                </c:pt>
                <c:pt idx="399">
                  <c:v>2021-04-06 19:31:49</c:v>
                </c:pt>
                <c:pt idx="400">
                  <c:v>2021-04-06 19:35:25</c:v>
                </c:pt>
                <c:pt idx="401">
                  <c:v>2021-04-06 19:35:27</c:v>
                </c:pt>
                <c:pt idx="402">
                  <c:v>2021-04-06 19:36:13</c:v>
                </c:pt>
                <c:pt idx="403">
                  <c:v>2021-04-06 19:36:30</c:v>
                </c:pt>
                <c:pt idx="404">
                  <c:v>2021-04-06 19:36:36</c:v>
                </c:pt>
                <c:pt idx="405">
                  <c:v>2021-04-06 19:36:39</c:v>
                </c:pt>
                <c:pt idx="406">
                  <c:v>2021-04-06 19:36:42</c:v>
                </c:pt>
                <c:pt idx="407">
                  <c:v>2021-04-06 19:37:08</c:v>
                </c:pt>
                <c:pt idx="408">
                  <c:v>2021-04-06 19:37:41</c:v>
                </c:pt>
                <c:pt idx="409">
                  <c:v>2021-04-06 19:37:43</c:v>
                </c:pt>
                <c:pt idx="410">
                  <c:v>2021-04-06 19:37:53</c:v>
                </c:pt>
                <c:pt idx="411">
                  <c:v>2021-04-06 19:37:55</c:v>
                </c:pt>
                <c:pt idx="412">
                  <c:v>2021-04-06 19:38:16</c:v>
                </c:pt>
                <c:pt idx="413">
                  <c:v>2021-04-06 19:38:18</c:v>
                </c:pt>
                <c:pt idx="414">
                  <c:v>2021-04-06 19:38:43</c:v>
                </c:pt>
                <c:pt idx="415">
                  <c:v>2021-04-06 19:38:46</c:v>
                </c:pt>
                <c:pt idx="416">
                  <c:v>2021-04-06 19:40:50</c:v>
                </c:pt>
                <c:pt idx="417">
                  <c:v>2021-04-06 19:41:15</c:v>
                </c:pt>
                <c:pt idx="418">
                  <c:v>2021-04-06 19:41:17</c:v>
                </c:pt>
                <c:pt idx="419">
                  <c:v>2021-04-06 19:41:50</c:v>
                </c:pt>
                <c:pt idx="420">
                  <c:v>2021-04-06 19:42:03</c:v>
                </c:pt>
                <c:pt idx="421">
                  <c:v>2021-04-06 19:42:05</c:v>
                </c:pt>
                <c:pt idx="422">
                  <c:v>2021-04-06 19:42:38</c:v>
                </c:pt>
                <c:pt idx="423">
                  <c:v>2021-04-06 19:42:40</c:v>
                </c:pt>
                <c:pt idx="424">
                  <c:v>2021-04-06 19:42:56</c:v>
                </c:pt>
                <c:pt idx="425">
                  <c:v>2021-04-06 19:43:03</c:v>
                </c:pt>
                <c:pt idx="426">
                  <c:v>2021-04-06 19:43:26</c:v>
                </c:pt>
                <c:pt idx="427">
                  <c:v>2021-04-06 19:43:28</c:v>
                </c:pt>
                <c:pt idx="428">
                  <c:v>2021-04-06 19:43:31</c:v>
                </c:pt>
                <c:pt idx="429">
                  <c:v>2021-04-06 19:43:44</c:v>
                </c:pt>
                <c:pt idx="430">
                  <c:v>2021-04-06 19:43:49</c:v>
                </c:pt>
                <c:pt idx="431">
                  <c:v>2021-04-06 19:43:57</c:v>
                </c:pt>
                <c:pt idx="432">
                  <c:v>2021-04-06 19:44:09</c:v>
                </c:pt>
                <c:pt idx="433">
                  <c:v>2021-04-06 19:44:14</c:v>
                </c:pt>
                <c:pt idx="434">
                  <c:v>2021-04-06 19:44:17</c:v>
                </c:pt>
                <c:pt idx="435">
                  <c:v>2021-04-07 15:41:01</c:v>
                </c:pt>
                <c:pt idx="436">
                  <c:v>2021-04-07 15:41:01</c:v>
                </c:pt>
                <c:pt idx="437">
                  <c:v>2021-04-07 15:41:26</c:v>
                </c:pt>
                <c:pt idx="438">
                  <c:v>2021-04-07 15:41:29</c:v>
                </c:pt>
                <c:pt idx="439">
                  <c:v>2021-04-07 15:44:03</c:v>
                </c:pt>
                <c:pt idx="440">
                  <c:v>2021-04-07 15:44:05</c:v>
                </c:pt>
                <c:pt idx="441">
                  <c:v>2021-04-07 15:44:56</c:v>
                </c:pt>
                <c:pt idx="442">
                  <c:v>2021-04-07 15:45:08</c:v>
                </c:pt>
                <c:pt idx="443">
                  <c:v>2021-04-07 15:45:19</c:v>
                </c:pt>
                <c:pt idx="444">
                  <c:v>2021-04-07 15:45:22</c:v>
                </c:pt>
                <c:pt idx="445">
                  <c:v>2021-04-07 15:45:26</c:v>
                </c:pt>
                <c:pt idx="446">
                  <c:v>2021-04-07 15:45:35</c:v>
                </c:pt>
                <c:pt idx="447">
                  <c:v>2021-04-07 15:45:56</c:v>
                </c:pt>
                <c:pt idx="448">
                  <c:v>2021-04-07 15:46:04</c:v>
                </c:pt>
                <c:pt idx="449">
                  <c:v>2021-04-07 15:46:08</c:v>
                </c:pt>
                <c:pt idx="450">
                  <c:v>2021-04-07 15:46:23</c:v>
                </c:pt>
                <c:pt idx="451">
                  <c:v>2021-04-07 15:46:39</c:v>
                </c:pt>
                <c:pt idx="452">
                  <c:v>2021-04-07 15:46:46</c:v>
                </c:pt>
                <c:pt idx="453">
                  <c:v>2021-04-07 15:47:07</c:v>
                </c:pt>
                <c:pt idx="454">
                  <c:v>2021-04-07 15:47:11</c:v>
                </c:pt>
                <c:pt idx="455">
                  <c:v>2021-04-07 15:47:16</c:v>
                </c:pt>
                <c:pt idx="456">
                  <c:v>2021-04-07 15:47:24</c:v>
                </c:pt>
                <c:pt idx="457">
                  <c:v>2021-04-07 15:47:34</c:v>
                </c:pt>
                <c:pt idx="458">
                  <c:v>2021-04-07 15:48:04</c:v>
                </c:pt>
                <c:pt idx="459">
                  <c:v>2021-04-07 15:48:08</c:v>
                </c:pt>
                <c:pt idx="460">
                  <c:v>2021-04-07 15:49:27</c:v>
                </c:pt>
                <c:pt idx="461">
                  <c:v>2021-04-07 15:49:30</c:v>
                </c:pt>
                <c:pt idx="462">
                  <c:v>2021-04-07 15:49:43</c:v>
                </c:pt>
                <c:pt idx="463">
                  <c:v>2021-04-07 15:49:48</c:v>
                </c:pt>
                <c:pt idx="464">
                  <c:v>2021-04-07 15:49:57</c:v>
                </c:pt>
                <c:pt idx="465">
                  <c:v>2021-04-07 15:50:00</c:v>
                </c:pt>
                <c:pt idx="466">
                  <c:v>2021-04-07 15:50:05</c:v>
                </c:pt>
                <c:pt idx="467">
                  <c:v>2021-04-07 15:50:06</c:v>
                </c:pt>
                <c:pt idx="468">
                  <c:v>2021-04-07 16:00:53</c:v>
                </c:pt>
                <c:pt idx="469">
                  <c:v>2021-04-07 16:01:18</c:v>
                </c:pt>
                <c:pt idx="470">
                  <c:v>2021-04-07 16:01:20</c:v>
                </c:pt>
                <c:pt idx="471">
                  <c:v>2021-04-07 16:01:59</c:v>
                </c:pt>
                <c:pt idx="472">
                  <c:v>2021-04-07 16:02:02</c:v>
                </c:pt>
                <c:pt idx="473">
                  <c:v>2021-04-07 16:02:27</c:v>
                </c:pt>
                <c:pt idx="474">
                  <c:v>2021-04-07 16:02:31</c:v>
                </c:pt>
                <c:pt idx="475">
                  <c:v>2021-04-07 16:02:34</c:v>
                </c:pt>
                <c:pt idx="476">
                  <c:v>2021-04-07 16:02:46</c:v>
                </c:pt>
                <c:pt idx="477">
                  <c:v>2021-04-07 16:02:53</c:v>
                </c:pt>
                <c:pt idx="478">
                  <c:v>2021-04-07 16:03:13</c:v>
                </c:pt>
                <c:pt idx="479">
                  <c:v>2021-04-07 16:03:19</c:v>
                </c:pt>
                <c:pt idx="480">
                  <c:v>2021-04-07 16:04:06</c:v>
                </c:pt>
                <c:pt idx="481">
                  <c:v>2021-04-07 16:04:32</c:v>
                </c:pt>
                <c:pt idx="482">
                  <c:v>2021-04-07 16:04:34</c:v>
                </c:pt>
                <c:pt idx="483">
                  <c:v>2021-04-07 16:04:55</c:v>
                </c:pt>
                <c:pt idx="484">
                  <c:v>2021-04-07 16:05:01</c:v>
                </c:pt>
                <c:pt idx="485">
                  <c:v>2021-04-07 16:05:22</c:v>
                </c:pt>
                <c:pt idx="486">
                  <c:v>2021-04-07 16:05:26</c:v>
                </c:pt>
                <c:pt idx="487">
                  <c:v>2021-04-07 16:05:29</c:v>
                </c:pt>
                <c:pt idx="488">
                  <c:v>2021-04-07 16:10:12</c:v>
                </c:pt>
                <c:pt idx="489">
                  <c:v>2021-04-07 16:10:14</c:v>
                </c:pt>
                <c:pt idx="490">
                  <c:v>2021-04-07 16:10:37</c:v>
                </c:pt>
                <c:pt idx="491">
                  <c:v>2021-04-07 16:13:29</c:v>
                </c:pt>
                <c:pt idx="492">
                  <c:v>2021-04-07 16:13:33</c:v>
                </c:pt>
                <c:pt idx="493">
                  <c:v>2021-04-07 16:13:36</c:v>
                </c:pt>
                <c:pt idx="494">
                  <c:v>2021-04-07 16:13:57</c:v>
                </c:pt>
                <c:pt idx="495">
                  <c:v>2021-04-07 16:14:02</c:v>
                </c:pt>
                <c:pt idx="496">
                  <c:v>2021-04-07 16:14:06</c:v>
                </c:pt>
                <c:pt idx="497">
                  <c:v>2021-04-07 16:14:09</c:v>
                </c:pt>
                <c:pt idx="498">
                  <c:v>2021-04-07 16:14:24</c:v>
                </c:pt>
                <c:pt idx="499">
                  <c:v>2021-04-07 16:16:15</c:v>
                </c:pt>
                <c:pt idx="500">
                  <c:v>2021-04-07 16:16:17</c:v>
                </c:pt>
                <c:pt idx="501">
                  <c:v>2021-04-07 16:16:38</c:v>
                </c:pt>
                <c:pt idx="502">
                  <c:v>2021-04-07 16:16:40</c:v>
                </c:pt>
                <c:pt idx="503">
                  <c:v>2021-04-07 16:17:38</c:v>
                </c:pt>
                <c:pt idx="504">
                  <c:v>2021-04-07 16:18:03</c:v>
                </c:pt>
                <c:pt idx="505">
                  <c:v>2021-04-07 16:18:06</c:v>
                </c:pt>
                <c:pt idx="506">
                  <c:v>2021-04-07 16:18:15</c:v>
                </c:pt>
                <c:pt idx="507">
                  <c:v>2021-04-07 16:18:16</c:v>
                </c:pt>
                <c:pt idx="508">
                  <c:v>2021-04-07 16:18:49</c:v>
                </c:pt>
                <c:pt idx="509">
                  <c:v>2021-04-07 16:18:51</c:v>
                </c:pt>
                <c:pt idx="510">
                  <c:v>2021-04-07 16:21:45</c:v>
                </c:pt>
                <c:pt idx="511">
                  <c:v>2021-04-07 16:21:47</c:v>
                </c:pt>
                <c:pt idx="512">
                  <c:v>2021-04-07 16:22:00</c:v>
                </c:pt>
                <c:pt idx="513">
                  <c:v>2021-04-07 16:22:04</c:v>
                </c:pt>
                <c:pt idx="514">
                  <c:v>2021-04-07 16:22:16</c:v>
                </c:pt>
                <c:pt idx="515">
                  <c:v>2021-04-07 16:22:18</c:v>
                </c:pt>
                <c:pt idx="516">
                  <c:v>2021-04-07 16:22:28</c:v>
                </c:pt>
                <c:pt idx="517">
                  <c:v>2021-04-07 16:22:30</c:v>
                </c:pt>
                <c:pt idx="518">
                  <c:v>2021-04-07 16:22:45</c:v>
                </c:pt>
                <c:pt idx="519">
                  <c:v>2021-04-07 16:22:49</c:v>
                </c:pt>
                <c:pt idx="520">
                  <c:v>2021-04-07 16:22:51</c:v>
                </c:pt>
                <c:pt idx="521">
                  <c:v>2021-04-07 16:22:58</c:v>
                </c:pt>
                <c:pt idx="522">
                  <c:v>2021-04-07 16:23:00</c:v>
                </c:pt>
                <c:pt idx="523">
                  <c:v>2021-04-07 16:23:03</c:v>
                </c:pt>
                <c:pt idx="524">
                  <c:v>2021-04-07 16:23:21</c:v>
                </c:pt>
                <c:pt idx="525">
                  <c:v>2021-04-07 16:23:23</c:v>
                </c:pt>
                <c:pt idx="526">
                  <c:v>2021-04-07 16:23:28</c:v>
                </c:pt>
                <c:pt idx="527">
                  <c:v>2021-04-07 16:23:48</c:v>
                </c:pt>
                <c:pt idx="528">
                  <c:v>2021-04-07 16:24:14</c:v>
                </c:pt>
                <c:pt idx="529">
                  <c:v>2021-04-07 16:24:16</c:v>
                </c:pt>
                <c:pt idx="530">
                  <c:v>2021-04-07 16:25:57</c:v>
                </c:pt>
                <c:pt idx="531">
                  <c:v>2021-04-07 16:26:23</c:v>
                </c:pt>
                <c:pt idx="532">
                  <c:v>2021-04-07 16:26:25</c:v>
                </c:pt>
                <c:pt idx="533">
                  <c:v>2021-04-07 16:26:29</c:v>
                </c:pt>
                <c:pt idx="534">
                  <c:v>2021-04-07 16:26:34</c:v>
                </c:pt>
                <c:pt idx="535">
                  <c:v>2021-04-07 16:26:37</c:v>
                </c:pt>
                <c:pt idx="536">
                  <c:v>2021-04-07 16:26:39</c:v>
                </c:pt>
                <c:pt idx="537">
                  <c:v>2021-04-07 16:26:47</c:v>
                </c:pt>
                <c:pt idx="538">
                  <c:v>2021-04-07 16:26:59</c:v>
                </c:pt>
                <c:pt idx="539">
                  <c:v>2021-04-07 16:27:04</c:v>
                </c:pt>
                <c:pt idx="540">
                  <c:v>2021-04-07 16:27:05</c:v>
                </c:pt>
                <c:pt idx="541">
                  <c:v>2021-04-07 16:27:12</c:v>
                </c:pt>
                <c:pt idx="542">
                  <c:v>2021-04-07 16:27:14</c:v>
                </c:pt>
                <c:pt idx="543">
                  <c:v>2021-04-07 16:27:18</c:v>
                </c:pt>
                <c:pt idx="544">
                  <c:v>2021-04-07 16:27:25</c:v>
                </c:pt>
                <c:pt idx="545">
                  <c:v>2021-04-07 16:28:08</c:v>
                </c:pt>
                <c:pt idx="546">
                  <c:v>2021-04-07 16:28:12</c:v>
                </c:pt>
                <c:pt idx="547">
                  <c:v>2021-04-07 16:29:23</c:v>
                </c:pt>
                <c:pt idx="548">
                  <c:v>2021-04-07 16:29:31</c:v>
                </c:pt>
                <c:pt idx="549">
                  <c:v>2021-04-07 16:29:33</c:v>
                </c:pt>
                <c:pt idx="550">
                  <c:v>2021-04-07 16:29:36</c:v>
                </c:pt>
                <c:pt idx="551">
                  <c:v>2021-04-07 16:29:41</c:v>
                </c:pt>
                <c:pt idx="552">
                  <c:v>2021-04-07 16:29:47</c:v>
                </c:pt>
                <c:pt idx="553">
                  <c:v>2021-04-07 16:29:56</c:v>
                </c:pt>
                <c:pt idx="554">
                  <c:v>2021-04-07 16:29:59</c:v>
                </c:pt>
                <c:pt idx="555">
                  <c:v>2021-04-07 16:33:40</c:v>
                </c:pt>
                <c:pt idx="556">
                  <c:v>2021-04-07 16:33:48</c:v>
                </c:pt>
                <c:pt idx="557">
                  <c:v>2021-04-07 16:33:51</c:v>
                </c:pt>
                <c:pt idx="558">
                  <c:v>2021-04-07 16:34:05</c:v>
                </c:pt>
                <c:pt idx="559">
                  <c:v>2021-04-07 16:34:07</c:v>
                </c:pt>
                <c:pt idx="560">
                  <c:v>2021-04-07 16:34:16</c:v>
                </c:pt>
                <c:pt idx="561">
                  <c:v>2021-04-07 16:34:18</c:v>
                </c:pt>
                <c:pt idx="562">
                  <c:v>2021-04-07 16:34:34</c:v>
                </c:pt>
                <c:pt idx="563">
                  <c:v>2021-04-07 16:35:18</c:v>
                </c:pt>
                <c:pt idx="564">
                  <c:v>2021-04-07 16:35:21</c:v>
                </c:pt>
                <c:pt idx="565">
                  <c:v>2021-04-07 16:37:07</c:v>
                </c:pt>
                <c:pt idx="566">
                  <c:v>2021-04-07 16:37:09</c:v>
                </c:pt>
                <c:pt idx="567">
                  <c:v>2021-04-07 16:37:11</c:v>
                </c:pt>
                <c:pt idx="568">
                  <c:v>2021-04-07 16:37:15</c:v>
                </c:pt>
                <c:pt idx="569">
                  <c:v>2021-04-07 16:37:34</c:v>
                </c:pt>
                <c:pt idx="570">
                  <c:v>2021-04-07 16:37:37</c:v>
                </c:pt>
                <c:pt idx="571">
                  <c:v>2021-04-07 16:37:52</c:v>
                </c:pt>
                <c:pt idx="572">
                  <c:v>2021-04-07 16:37:55</c:v>
                </c:pt>
                <c:pt idx="573">
                  <c:v>2021-04-07 16:37:57</c:v>
                </c:pt>
                <c:pt idx="574">
                  <c:v>2021-04-07 16:38:04</c:v>
                </c:pt>
                <c:pt idx="575">
                  <c:v>2021-04-07 16:38:13</c:v>
                </c:pt>
                <c:pt idx="576">
                  <c:v>2021-04-07 16:38:15</c:v>
                </c:pt>
                <c:pt idx="577">
                  <c:v>2021-04-07 16:38:18</c:v>
                </c:pt>
                <c:pt idx="578">
                  <c:v>2021-04-07 16:38:32</c:v>
                </c:pt>
                <c:pt idx="579">
                  <c:v>2021-04-07 16:38:36</c:v>
                </c:pt>
                <c:pt idx="580">
                  <c:v>2021-04-07 16:38:38</c:v>
                </c:pt>
                <c:pt idx="581">
                  <c:v>2021-04-07 16:38:53</c:v>
                </c:pt>
                <c:pt idx="582">
                  <c:v>2021-04-07 16:38:56</c:v>
                </c:pt>
                <c:pt idx="583">
                  <c:v>2021-04-07 16:39:08</c:v>
                </c:pt>
                <c:pt idx="584">
                  <c:v>2021-04-07 16:39:13</c:v>
                </c:pt>
                <c:pt idx="585">
                  <c:v>2021-04-07 16:39:25</c:v>
                </c:pt>
                <c:pt idx="586">
                  <c:v>2021-04-07 16:39:41</c:v>
                </c:pt>
                <c:pt idx="587">
                  <c:v>2021-04-07 16:39:43</c:v>
                </c:pt>
                <c:pt idx="588">
                  <c:v>2021-04-07 16:39:44</c:v>
                </c:pt>
                <c:pt idx="589">
                  <c:v>2021-04-07 16:39:50</c:v>
                </c:pt>
                <c:pt idx="590">
                  <c:v>2021-04-07 16:39:54</c:v>
                </c:pt>
                <c:pt idx="591">
                  <c:v>2021-04-07 16:39:56</c:v>
                </c:pt>
                <c:pt idx="592">
                  <c:v>2021-04-07 16:39:59</c:v>
                </c:pt>
                <c:pt idx="593">
                  <c:v>2021-04-07 16:40:19</c:v>
                </c:pt>
                <c:pt idx="594">
                  <c:v>2021-04-07 16:40:26</c:v>
                </c:pt>
                <c:pt idx="595">
                  <c:v>2021-04-07 16:40:47</c:v>
                </c:pt>
                <c:pt idx="596">
                  <c:v>2021-04-07 16:40:54</c:v>
                </c:pt>
                <c:pt idx="597">
                  <c:v>2021-04-07 16:41:16</c:v>
                </c:pt>
                <c:pt idx="598">
                  <c:v>2021-04-07 16:41:24</c:v>
                </c:pt>
                <c:pt idx="599">
                  <c:v>2021-04-07 16:41:37</c:v>
                </c:pt>
                <c:pt idx="600">
                  <c:v>2021-04-07 16:41:43</c:v>
                </c:pt>
                <c:pt idx="601">
                  <c:v>2021-04-07 16:41:49</c:v>
                </c:pt>
                <c:pt idx="602">
                  <c:v>2021-04-07 16:41:52</c:v>
                </c:pt>
                <c:pt idx="603">
                  <c:v>2021-04-07 16:42:01</c:v>
                </c:pt>
                <c:pt idx="604">
                  <c:v>2021-04-07 16:42:10</c:v>
                </c:pt>
                <c:pt idx="605">
                  <c:v>2021-04-07 16:42:15</c:v>
                </c:pt>
                <c:pt idx="606">
                  <c:v>2021-04-07 16:42:24</c:v>
                </c:pt>
                <c:pt idx="607">
                  <c:v>2021-04-07 16:42:31</c:v>
                </c:pt>
                <c:pt idx="608">
                  <c:v>2021-04-07 16:42:48</c:v>
                </c:pt>
                <c:pt idx="609">
                  <c:v>2021-04-07 16:42:52</c:v>
                </c:pt>
                <c:pt idx="610">
                  <c:v>2021-04-07 16:42:57</c:v>
                </c:pt>
                <c:pt idx="611">
                  <c:v>2021-04-07 16:43:04</c:v>
                </c:pt>
                <c:pt idx="612">
                  <c:v>2021-04-07 16:43:17</c:v>
                </c:pt>
                <c:pt idx="613">
                  <c:v>2021-04-07 16:43:35</c:v>
                </c:pt>
                <c:pt idx="614">
                  <c:v>2021-04-07 16:43:38</c:v>
                </c:pt>
                <c:pt idx="615">
                  <c:v>2021-04-07 16:43:42</c:v>
                </c:pt>
                <c:pt idx="616">
                  <c:v>2021-04-07 16:43:46</c:v>
                </c:pt>
                <c:pt idx="617">
                  <c:v>2021-04-07 16:43:51</c:v>
                </c:pt>
                <c:pt idx="618">
                  <c:v>2021-04-07 16:44:05</c:v>
                </c:pt>
                <c:pt idx="619">
                  <c:v>2021-04-07 16:44:10</c:v>
                </c:pt>
                <c:pt idx="620">
                  <c:v>2021-04-07 16:44:23</c:v>
                </c:pt>
                <c:pt idx="621">
                  <c:v>2021-04-07 16:44:26</c:v>
                </c:pt>
                <c:pt idx="622">
                  <c:v>2021-04-07 16:44:48</c:v>
                </c:pt>
                <c:pt idx="623">
                  <c:v>2021-04-07 16:44:52</c:v>
                </c:pt>
                <c:pt idx="624">
                  <c:v>2021-04-07 16:44:53</c:v>
                </c:pt>
                <c:pt idx="625">
                  <c:v>2021-04-07 16:44:58</c:v>
                </c:pt>
                <c:pt idx="626">
                  <c:v>2021-04-07 16:45:00</c:v>
                </c:pt>
                <c:pt idx="627">
                  <c:v>2021-04-07 16:45:05</c:v>
                </c:pt>
                <c:pt idx="628">
                  <c:v>2021-04-07 16:45:11</c:v>
                </c:pt>
                <c:pt idx="629">
                  <c:v>2021-04-07 16:45:14</c:v>
                </c:pt>
                <c:pt idx="630">
                  <c:v>2021-04-07 16:45:19</c:v>
                </c:pt>
                <c:pt idx="631">
                  <c:v>2021-04-07 16:45:23</c:v>
                </c:pt>
                <c:pt idx="632">
                  <c:v>2021-04-07 16:45:33</c:v>
                </c:pt>
                <c:pt idx="633">
                  <c:v>2021-04-07 16:45:41</c:v>
                </c:pt>
                <c:pt idx="634">
                  <c:v>2021-04-07 16:45:44</c:v>
                </c:pt>
                <c:pt idx="635">
                  <c:v>2021-04-07 16:45:52</c:v>
                </c:pt>
                <c:pt idx="636">
                  <c:v>2021-04-07 16:45:58</c:v>
                </c:pt>
                <c:pt idx="637">
                  <c:v>2021-04-07 16:46:01</c:v>
                </c:pt>
                <c:pt idx="638">
                  <c:v>2021-04-07 16:46:32</c:v>
                </c:pt>
                <c:pt idx="639">
                  <c:v>2021-04-07 16:46:37</c:v>
                </c:pt>
                <c:pt idx="640">
                  <c:v>2021-04-07 16:46:39</c:v>
                </c:pt>
                <c:pt idx="641">
                  <c:v>2021-04-07 16:46:41</c:v>
                </c:pt>
                <c:pt idx="642">
                  <c:v>2021-04-07 16:46:51</c:v>
                </c:pt>
                <c:pt idx="643">
                  <c:v>2021-04-07 16:47:16</c:v>
                </c:pt>
                <c:pt idx="644">
                  <c:v>2021-04-07 16:47:30</c:v>
                </c:pt>
                <c:pt idx="645">
                  <c:v>2021-04-07 16:47:37</c:v>
                </c:pt>
                <c:pt idx="646">
                  <c:v>2021-04-07 16:47:42</c:v>
                </c:pt>
                <c:pt idx="647">
                  <c:v>2021-04-07 16:47:45</c:v>
                </c:pt>
                <c:pt idx="648">
                  <c:v>2021-04-07 16:47:48</c:v>
                </c:pt>
                <c:pt idx="649">
                  <c:v>2021-04-07 16:48:10</c:v>
                </c:pt>
                <c:pt idx="650">
                  <c:v>2021-04-07 16:48:20</c:v>
                </c:pt>
                <c:pt idx="651">
                  <c:v>2021-04-07 16:48:22</c:v>
                </c:pt>
                <c:pt idx="652">
                  <c:v>2021-04-07 16:48:32</c:v>
                </c:pt>
                <c:pt idx="653">
                  <c:v>2021-04-07 16:48:37</c:v>
                </c:pt>
                <c:pt idx="654">
                  <c:v>2021-04-07 16:48:43</c:v>
                </c:pt>
                <c:pt idx="655">
                  <c:v>2021-04-07 16:48:45</c:v>
                </c:pt>
                <c:pt idx="656">
                  <c:v>2021-04-07 16:48:57</c:v>
                </c:pt>
                <c:pt idx="657">
                  <c:v>2021-04-07 16:49:00</c:v>
                </c:pt>
                <c:pt idx="658">
                  <c:v>2021-04-07 16:49:05</c:v>
                </c:pt>
                <c:pt idx="659">
                  <c:v>2021-04-07 16:49:12</c:v>
                </c:pt>
                <c:pt idx="660">
                  <c:v>2021-04-07 16:49:15</c:v>
                </c:pt>
                <c:pt idx="661">
                  <c:v>2021-04-07 16:49:37</c:v>
                </c:pt>
                <c:pt idx="662">
                  <c:v>2021-04-07 16:49:41</c:v>
                </c:pt>
                <c:pt idx="663">
                  <c:v>2021-04-07 16:49:50</c:v>
                </c:pt>
                <c:pt idx="664">
                  <c:v>2021-04-07 16:49:55</c:v>
                </c:pt>
                <c:pt idx="665">
                  <c:v>2021-04-07 16:53:12</c:v>
                </c:pt>
                <c:pt idx="666">
                  <c:v>2021-04-07 16:53:15</c:v>
                </c:pt>
                <c:pt idx="667">
                  <c:v>2021-04-07 16:53:42</c:v>
                </c:pt>
                <c:pt idx="668">
                  <c:v>2021-04-07 16:53:58</c:v>
                </c:pt>
                <c:pt idx="669">
                  <c:v>2021-04-07 16:54:03</c:v>
                </c:pt>
                <c:pt idx="670">
                  <c:v>2021-04-07 16:54:05</c:v>
                </c:pt>
                <c:pt idx="671">
                  <c:v>2021-04-07 16:54:15</c:v>
                </c:pt>
                <c:pt idx="672">
                  <c:v>2021-04-07 16:54:23</c:v>
                </c:pt>
                <c:pt idx="673">
                  <c:v>2021-04-07 16:54:35</c:v>
                </c:pt>
                <c:pt idx="674">
                  <c:v>2021-04-07 16:54:43</c:v>
                </c:pt>
                <c:pt idx="675">
                  <c:v>2021-04-07 16:54:45</c:v>
                </c:pt>
                <c:pt idx="676">
                  <c:v>2021-04-07 16:54:51</c:v>
                </c:pt>
                <c:pt idx="677">
                  <c:v>2021-04-07 16:55:05</c:v>
                </c:pt>
                <c:pt idx="678">
                  <c:v>2021-04-07 16:55:08</c:v>
                </c:pt>
                <c:pt idx="679">
                  <c:v>2021-04-07 16:55:15</c:v>
                </c:pt>
                <c:pt idx="680">
                  <c:v>2021-04-07 16:55:19</c:v>
                </c:pt>
                <c:pt idx="681">
                  <c:v>2021-04-07 16:55:21</c:v>
                </c:pt>
                <c:pt idx="682">
                  <c:v>2021-04-07 16:55:24</c:v>
                </c:pt>
                <c:pt idx="683">
                  <c:v>2021-04-07 16:55:31</c:v>
                </c:pt>
                <c:pt idx="684">
                  <c:v>2021-04-07 16:55:44</c:v>
                </c:pt>
                <c:pt idx="685">
                  <c:v>2021-04-07 16:55:48</c:v>
                </c:pt>
                <c:pt idx="686">
                  <c:v>2021-04-07 16:59:08</c:v>
                </c:pt>
                <c:pt idx="687">
                  <c:v>2021-04-08 09:39:01</c:v>
                </c:pt>
                <c:pt idx="688">
                  <c:v>2021-04-08 09:39:01</c:v>
                </c:pt>
                <c:pt idx="689">
                  <c:v>2021-04-08 09:39:11</c:v>
                </c:pt>
                <c:pt idx="690">
                  <c:v>2021-04-08 13:52:50</c:v>
                </c:pt>
                <c:pt idx="691">
                  <c:v>2021-04-08 13:53:05</c:v>
                </c:pt>
                <c:pt idx="692">
                  <c:v>2021-04-08 13:53:07</c:v>
                </c:pt>
                <c:pt idx="693">
                  <c:v>2021-04-08 13:53:21</c:v>
                </c:pt>
                <c:pt idx="694">
                  <c:v>2021-04-08 13:53:23</c:v>
                </c:pt>
                <c:pt idx="695">
                  <c:v>2021-04-08 13:53:47</c:v>
                </c:pt>
                <c:pt idx="696">
                  <c:v>2021-04-08 13:53:52</c:v>
                </c:pt>
                <c:pt idx="697">
                  <c:v>2021-04-08 13:53:56</c:v>
                </c:pt>
                <c:pt idx="698">
                  <c:v>2021-04-08 13:54:10</c:v>
                </c:pt>
                <c:pt idx="699">
                  <c:v>2021-04-08 13:54:14</c:v>
                </c:pt>
                <c:pt idx="700">
                  <c:v>2021-04-08 13:54:25</c:v>
                </c:pt>
                <c:pt idx="701">
                  <c:v>2021-04-08 13:54:33</c:v>
                </c:pt>
                <c:pt idx="702">
                  <c:v>2021-04-08 13:54:39</c:v>
                </c:pt>
                <c:pt idx="703">
                  <c:v>2021-04-08 13:54:52</c:v>
                </c:pt>
                <c:pt idx="704">
                  <c:v>2021-04-08 13:54:57</c:v>
                </c:pt>
                <c:pt idx="705">
                  <c:v>2021-04-08 13:55:00</c:v>
                </c:pt>
                <c:pt idx="706">
                  <c:v>2021-04-08 18:13:54</c:v>
                </c:pt>
                <c:pt idx="707">
                  <c:v>2021-04-08 18:13:59</c:v>
                </c:pt>
                <c:pt idx="708">
                  <c:v>2021-04-08 18:14:19</c:v>
                </c:pt>
                <c:pt idx="709">
                  <c:v>2021-04-08 18:14:25</c:v>
                </c:pt>
                <c:pt idx="710">
                  <c:v>2021-04-08 18:14:47</c:v>
                </c:pt>
                <c:pt idx="711">
                  <c:v>2021-04-08 18:14:50</c:v>
                </c:pt>
                <c:pt idx="712">
                  <c:v>2021-04-08 18:14:54</c:v>
                </c:pt>
                <c:pt idx="713">
                  <c:v>2021-04-08 18:15:10</c:v>
                </c:pt>
                <c:pt idx="714">
                  <c:v>2021-04-08 18:15:19</c:v>
                </c:pt>
                <c:pt idx="715">
                  <c:v>2021-04-08 18:15:23</c:v>
                </c:pt>
                <c:pt idx="716">
                  <c:v>2021-04-08 18:15:33</c:v>
                </c:pt>
                <c:pt idx="717">
                  <c:v>2021-04-08 18:15:40</c:v>
                </c:pt>
                <c:pt idx="718">
                  <c:v>2021-04-08 18:15:53</c:v>
                </c:pt>
                <c:pt idx="719">
                  <c:v>2021-04-08 18:16:07</c:v>
                </c:pt>
                <c:pt idx="720">
                  <c:v>2021-04-08 18:16:10</c:v>
                </c:pt>
                <c:pt idx="721">
                  <c:v>2021-04-08 18:16:46</c:v>
                </c:pt>
                <c:pt idx="722">
                  <c:v>2021-04-08 18:16:48</c:v>
                </c:pt>
                <c:pt idx="723">
                  <c:v>2021-04-08 18:17:14</c:v>
                </c:pt>
                <c:pt idx="724">
                  <c:v>2021-04-08 18:17:21</c:v>
                </c:pt>
                <c:pt idx="725">
                  <c:v>2021-04-08 18:17:23</c:v>
                </c:pt>
                <c:pt idx="726">
                  <c:v>2021-04-08 18:17:28</c:v>
                </c:pt>
                <c:pt idx="727">
                  <c:v>2021-04-08 18:17:33</c:v>
                </c:pt>
                <c:pt idx="728">
                  <c:v>2021-04-08 18:17:41</c:v>
                </c:pt>
                <c:pt idx="729">
                  <c:v>2021-04-08 18:17:48</c:v>
                </c:pt>
                <c:pt idx="730">
                  <c:v>2021-04-08 18:17:51</c:v>
                </c:pt>
                <c:pt idx="731">
                  <c:v>2021-04-08 18:18:00</c:v>
                </c:pt>
                <c:pt idx="732">
                  <c:v>2021-04-08 18:18:06</c:v>
                </c:pt>
                <c:pt idx="733">
                  <c:v>2021-04-08 18:18:27</c:v>
                </c:pt>
                <c:pt idx="734">
                  <c:v>2021-04-08 18:18:29</c:v>
                </c:pt>
                <c:pt idx="735">
                  <c:v>2021-04-08 18:18:34</c:v>
                </c:pt>
                <c:pt idx="736">
                  <c:v>2021-04-08 18:18:36</c:v>
                </c:pt>
                <c:pt idx="737">
                  <c:v>2021-04-09 02:37:34</c:v>
                </c:pt>
                <c:pt idx="738">
                  <c:v>2021-04-09 02:38:58</c:v>
                </c:pt>
                <c:pt idx="739">
                  <c:v>2021-04-09 03:02:28</c:v>
                </c:pt>
                <c:pt idx="740">
                  <c:v>2021-04-09 03:02:30</c:v>
                </c:pt>
                <c:pt idx="741">
                  <c:v>2021-04-09 03:02:34</c:v>
                </c:pt>
                <c:pt idx="742">
                  <c:v>2021-04-09 03:02:35</c:v>
                </c:pt>
                <c:pt idx="743">
                  <c:v>2021-04-09 03:02:47</c:v>
                </c:pt>
                <c:pt idx="744">
                  <c:v>2021-04-09 03:02:57</c:v>
                </c:pt>
                <c:pt idx="745">
                  <c:v>2021-04-09 03:03:02</c:v>
                </c:pt>
                <c:pt idx="746">
                  <c:v>2021-04-09 03:03:08</c:v>
                </c:pt>
                <c:pt idx="747">
                  <c:v>2021-04-09 03:03:14</c:v>
                </c:pt>
                <c:pt idx="748">
                  <c:v>2021-04-09 03:03:16</c:v>
                </c:pt>
                <c:pt idx="749">
                  <c:v>2021-04-09 03:03:27</c:v>
                </c:pt>
                <c:pt idx="750">
                  <c:v>2021-04-09 03:03:43</c:v>
                </c:pt>
                <c:pt idx="751">
                  <c:v>2021-04-09 03:03:44</c:v>
                </c:pt>
                <c:pt idx="752">
                  <c:v>2021-04-09 03:03:47</c:v>
                </c:pt>
                <c:pt idx="753">
                  <c:v>2021-04-09 03:03:56</c:v>
                </c:pt>
                <c:pt idx="754">
                  <c:v>2021-04-09 03:04:08</c:v>
                </c:pt>
                <c:pt idx="755">
                  <c:v>2021-04-09 03:04:10</c:v>
                </c:pt>
                <c:pt idx="756">
                  <c:v>2021-04-09 03:04:16</c:v>
                </c:pt>
                <c:pt idx="757">
                  <c:v>2021-04-09 03:04:22</c:v>
                </c:pt>
                <c:pt idx="758">
                  <c:v>2021-04-09 03:04:26</c:v>
                </c:pt>
                <c:pt idx="759">
                  <c:v>2021-04-09 03:04:27</c:v>
                </c:pt>
                <c:pt idx="760">
                  <c:v>2021-04-09 03:04:33</c:v>
                </c:pt>
                <c:pt idx="761">
                  <c:v>2021-04-09 03:04:40</c:v>
                </c:pt>
                <c:pt idx="762">
                  <c:v>2021-04-09 03:04:49</c:v>
                </c:pt>
                <c:pt idx="763">
                  <c:v>2021-04-09 03:04:56</c:v>
                </c:pt>
                <c:pt idx="764">
                  <c:v>2021-04-09 03:04:58</c:v>
                </c:pt>
                <c:pt idx="765">
                  <c:v>2021-04-09 03:05:03</c:v>
                </c:pt>
                <c:pt idx="766">
                  <c:v>2021-04-09 03:05:31</c:v>
                </c:pt>
                <c:pt idx="767">
                  <c:v>2021-04-09 03:05:39</c:v>
                </c:pt>
                <c:pt idx="768">
                  <c:v>2021-04-09 03:05:42</c:v>
                </c:pt>
                <c:pt idx="769">
                  <c:v>2021-04-09 03:05:55</c:v>
                </c:pt>
                <c:pt idx="770">
                  <c:v>2021-04-09 03:05:57</c:v>
                </c:pt>
                <c:pt idx="771">
                  <c:v>2021-04-09 03:06:04</c:v>
                </c:pt>
                <c:pt idx="772">
                  <c:v>2021-04-09 03:06:07</c:v>
                </c:pt>
                <c:pt idx="773">
                  <c:v>2021-04-09 03:06:09</c:v>
                </c:pt>
                <c:pt idx="774">
                  <c:v>2021-04-09 03:06:14</c:v>
                </c:pt>
                <c:pt idx="775">
                  <c:v>2021-04-09 03:06:16</c:v>
                </c:pt>
                <c:pt idx="776">
                  <c:v>2021-04-09 03:06:43</c:v>
                </c:pt>
                <c:pt idx="777">
                  <c:v>2021-04-09 03:07:02</c:v>
                </c:pt>
                <c:pt idx="778">
                  <c:v>2021-04-09 03:07:07</c:v>
                </c:pt>
                <c:pt idx="779">
                  <c:v>2021-04-09 03:07:09</c:v>
                </c:pt>
                <c:pt idx="780">
                  <c:v>2021-04-09 03:07:15</c:v>
                </c:pt>
                <c:pt idx="781">
                  <c:v>2021-04-09 03:07:18</c:v>
                </c:pt>
                <c:pt idx="782">
                  <c:v>2021-04-09 03:07:43</c:v>
                </c:pt>
                <c:pt idx="783">
                  <c:v>2021-04-09 03:07:45</c:v>
                </c:pt>
                <c:pt idx="784">
                  <c:v>2021-04-09 03:07:57</c:v>
                </c:pt>
                <c:pt idx="785">
                  <c:v>2021-04-09 03:08:00</c:v>
                </c:pt>
                <c:pt idx="786">
                  <c:v>2021-04-09 03:08:02</c:v>
                </c:pt>
                <c:pt idx="787">
                  <c:v>2021-04-09 03:08:25</c:v>
                </c:pt>
                <c:pt idx="788">
                  <c:v>2021-04-09 03:08:50</c:v>
                </c:pt>
                <c:pt idx="789">
                  <c:v>2021-04-09 03:08:53</c:v>
                </c:pt>
                <c:pt idx="790">
                  <c:v>2021-04-09 03:11:01</c:v>
                </c:pt>
              </c:strCache>
            </c:strRef>
          </c:cat>
          <c:val>
            <c:numRef>
              <c:f>Sheet3!$B$2:$B$792</c:f>
              <c:numCache>
                <c:formatCode>General</c:formatCode>
                <c:ptCount val="791"/>
                <c:pt idx="0">
                  <c:v>69</c:v>
                </c:pt>
                <c:pt idx="1">
                  <c:v>69</c:v>
                </c:pt>
                <c:pt idx="2">
                  <c:v>70</c:v>
                </c:pt>
                <c:pt idx="3">
                  <c:v>69</c:v>
                </c:pt>
                <c:pt idx="4">
                  <c:v>70</c:v>
                </c:pt>
                <c:pt idx="5">
                  <c:v>69</c:v>
                </c:pt>
                <c:pt idx="6">
                  <c:v>70</c:v>
                </c:pt>
                <c:pt idx="7">
                  <c:v>69</c:v>
                </c:pt>
                <c:pt idx="8">
                  <c:v>70</c:v>
                </c:pt>
                <c:pt idx="9">
                  <c:v>69</c:v>
                </c:pt>
                <c:pt idx="10">
                  <c:v>70</c:v>
                </c:pt>
                <c:pt idx="11">
                  <c:v>69</c:v>
                </c:pt>
                <c:pt idx="12">
                  <c:v>70</c:v>
                </c:pt>
                <c:pt idx="13">
                  <c:v>69</c:v>
                </c:pt>
                <c:pt idx="14">
                  <c:v>70</c:v>
                </c:pt>
                <c:pt idx="15">
                  <c:v>69</c:v>
                </c:pt>
                <c:pt idx="16">
                  <c:v>69</c:v>
                </c:pt>
                <c:pt idx="17">
                  <c:v>70</c:v>
                </c:pt>
                <c:pt idx="18">
                  <c:v>70</c:v>
                </c:pt>
                <c:pt idx="19">
                  <c:v>69</c:v>
                </c:pt>
                <c:pt idx="20">
                  <c:v>70</c:v>
                </c:pt>
                <c:pt idx="21">
                  <c:v>69</c:v>
                </c:pt>
                <c:pt idx="22">
                  <c:v>70</c:v>
                </c:pt>
                <c:pt idx="23">
                  <c:v>69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70</c:v>
                </c:pt>
                <c:pt idx="28">
                  <c:v>69</c:v>
                </c:pt>
                <c:pt idx="29">
                  <c:v>70</c:v>
                </c:pt>
                <c:pt idx="30">
                  <c:v>69</c:v>
                </c:pt>
                <c:pt idx="31">
                  <c:v>69</c:v>
                </c:pt>
                <c:pt idx="32">
                  <c:v>70</c:v>
                </c:pt>
                <c:pt idx="33">
                  <c:v>69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70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70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69</c:v>
                </c:pt>
                <c:pt idx="46">
                  <c:v>70</c:v>
                </c:pt>
                <c:pt idx="47">
                  <c:v>69</c:v>
                </c:pt>
                <c:pt idx="48">
                  <c:v>70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70</c:v>
                </c:pt>
                <c:pt idx="59">
                  <c:v>69</c:v>
                </c:pt>
                <c:pt idx="60">
                  <c:v>70</c:v>
                </c:pt>
                <c:pt idx="61">
                  <c:v>69</c:v>
                </c:pt>
                <c:pt idx="62">
                  <c:v>69</c:v>
                </c:pt>
                <c:pt idx="63">
                  <c:v>70</c:v>
                </c:pt>
                <c:pt idx="64">
                  <c:v>70</c:v>
                </c:pt>
                <c:pt idx="65">
                  <c:v>69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69</c:v>
                </c:pt>
                <c:pt idx="73">
                  <c:v>69</c:v>
                </c:pt>
                <c:pt idx="74">
                  <c:v>70</c:v>
                </c:pt>
                <c:pt idx="75">
                  <c:v>69</c:v>
                </c:pt>
                <c:pt idx="76">
                  <c:v>70</c:v>
                </c:pt>
                <c:pt idx="77">
                  <c:v>69</c:v>
                </c:pt>
                <c:pt idx="78">
                  <c:v>70</c:v>
                </c:pt>
                <c:pt idx="79">
                  <c:v>70</c:v>
                </c:pt>
                <c:pt idx="80">
                  <c:v>69</c:v>
                </c:pt>
                <c:pt idx="81">
                  <c:v>70</c:v>
                </c:pt>
                <c:pt idx="82">
                  <c:v>69</c:v>
                </c:pt>
                <c:pt idx="83">
                  <c:v>69</c:v>
                </c:pt>
                <c:pt idx="84">
                  <c:v>70</c:v>
                </c:pt>
                <c:pt idx="85">
                  <c:v>70</c:v>
                </c:pt>
                <c:pt idx="86">
                  <c:v>69</c:v>
                </c:pt>
                <c:pt idx="87">
                  <c:v>70</c:v>
                </c:pt>
                <c:pt idx="88">
                  <c:v>69</c:v>
                </c:pt>
                <c:pt idx="89">
                  <c:v>70</c:v>
                </c:pt>
                <c:pt idx="90">
                  <c:v>69</c:v>
                </c:pt>
                <c:pt idx="91">
                  <c:v>70</c:v>
                </c:pt>
                <c:pt idx="92">
                  <c:v>69</c:v>
                </c:pt>
                <c:pt idx="93">
                  <c:v>70</c:v>
                </c:pt>
                <c:pt idx="94">
                  <c:v>69</c:v>
                </c:pt>
                <c:pt idx="95">
                  <c:v>70</c:v>
                </c:pt>
                <c:pt idx="96">
                  <c:v>71</c:v>
                </c:pt>
                <c:pt idx="97">
                  <c:v>70</c:v>
                </c:pt>
                <c:pt idx="98">
                  <c:v>71</c:v>
                </c:pt>
                <c:pt idx="99">
                  <c:v>70</c:v>
                </c:pt>
                <c:pt idx="100">
                  <c:v>70</c:v>
                </c:pt>
                <c:pt idx="101">
                  <c:v>71</c:v>
                </c:pt>
                <c:pt idx="102">
                  <c:v>70</c:v>
                </c:pt>
                <c:pt idx="103">
                  <c:v>71</c:v>
                </c:pt>
                <c:pt idx="104">
                  <c:v>71</c:v>
                </c:pt>
                <c:pt idx="105">
                  <c:v>70</c:v>
                </c:pt>
                <c:pt idx="106">
                  <c:v>71</c:v>
                </c:pt>
                <c:pt idx="107">
                  <c:v>71</c:v>
                </c:pt>
                <c:pt idx="108">
                  <c:v>70</c:v>
                </c:pt>
                <c:pt idx="109">
                  <c:v>70</c:v>
                </c:pt>
                <c:pt idx="110">
                  <c:v>71</c:v>
                </c:pt>
                <c:pt idx="111">
                  <c:v>70</c:v>
                </c:pt>
                <c:pt idx="112">
                  <c:v>71</c:v>
                </c:pt>
                <c:pt idx="113">
                  <c:v>70</c:v>
                </c:pt>
                <c:pt idx="114">
                  <c:v>71</c:v>
                </c:pt>
                <c:pt idx="115">
                  <c:v>70</c:v>
                </c:pt>
                <c:pt idx="116">
                  <c:v>71</c:v>
                </c:pt>
                <c:pt idx="117">
                  <c:v>71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70</c:v>
                </c:pt>
                <c:pt idx="122">
                  <c:v>71</c:v>
                </c:pt>
                <c:pt idx="123">
                  <c:v>70</c:v>
                </c:pt>
                <c:pt idx="124">
                  <c:v>70</c:v>
                </c:pt>
                <c:pt idx="125">
                  <c:v>71</c:v>
                </c:pt>
                <c:pt idx="126">
                  <c:v>71</c:v>
                </c:pt>
                <c:pt idx="127">
                  <c:v>70</c:v>
                </c:pt>
                <c:pt idx="128">
                  <c:v>71</c:v>
                </c:pt>
                <c:pt idx="129">
                  <c:v>70</c:v>
                </c:pt>
                <c:pt idx="130">
                  <c:v>70</c:v>
                </c:pt>
                <c:pt idx="131">
                  <c:v>71</c:v>
                </c:pt>
                <c:pt idx="132">
                  <c:v>70</c:v>
                </c:pt>
                <c:pt idx="133">
                  <c:v>71</c:v>
                </c:pt>
                <c:pt idx="134">
                  <c:v>70</c:v>
                </c:pt>
                <c:pt idx="135">
                  <c:v>71</c:v>
                </c:pt>
                <c:pt idx="136">
                  <c:v>70</c:v>
                </c:pt>
                <c:pt idx="137">
                  <c:v>70</c:v>
                </c:pt>
                <c:pt idx="138">
                  <c:v>71</c:v>
                </c:pt>
                <c:pt idx="139">
                  <c:v>71</c:v>
                </c:pt>
                <c:pt idx="140">
                  <c:v>70</c:v>
                </c:pt>
                <c:pt idx="141">
                  <c:v>71</c:v>
                </c:pt>
                <c:pt idx="142">
                  <c:v>71</c:v>
                </c:pt>
                <c:pt idx="143">
                  <c:v>70</c:v>
                </c:pt>
                <c:pt idx="144">
                  <c:v>70</c:v>
                </c:pt>
                <c:pt idx="145">
                  <c:v>71</c:v>
                </c:pt>
                <c:pt idx="146">
                  <c:v>70</c:v>
                </c:pt>
                <c:pt idx="147">
                  <c:v>70</c:v>
                </c:pt>
                <c:pt idx="148">
                  <c:v>71</c:v>
                </c:pt>
                <c:pt idx="149">
                  <c:v>70</c:v>
                </c:pt>
                <c:pt idx="150">
                  <c:v>71</c:v>
                </c:pt>
                <c:pt idx="151">
                  <c:v>70</c:v>
                </c:pt>
                <c:pt idx="152">
                  <c:v>71</c:v>
                </c:pt>
                <c:pt idx="153">
                  <c:v>71</c:v>
                </c:pt>
                <c:pt idx="154">
                  <c:v>70</c:v>
                </c:pt>
                <c:pt idx="155">
                  <c:v>71</c:v>
                </c:pt>
                <c:pt idx="156">
                  <c:v>71</c:v>
                </c:pt>
                <c:pt idx="157">
                  <c:v>70</c:v>
                </c:pt>
                <c:pt idx="158">
                  <c:v>71</c:v>
                </c:pt>
                <c:pt idx="159">
                  <c:v>70</c:v>
                </c:pt>
                <c:pt idx="160">
                  <c:v>71</c:v>
                </c:pt>
                <c:pt idx="161">
                  <c:v>70</c:v>
                </c:pt>
                <c:pt idx="162">
                  <c:v>71</c:v>
                </c:pt>
                <c:pt idx="163">
                  <c:v>70</c:v>
                </c:pt>
                <c:pt idx="164">
                  <c:v>71</c:v>
                </c:pt>
                <c:pt idx="165">
                  <c:v>70</c:v>
                </c:pt>
                <c:pt idx="166">
                  <c:v>70</c:v>
                </c:pt>
                <c:pt idx="167">
                  <c:v>71</c:v>
                </c:pt>
                <c:pt idx="168">
                  <c:v>71</c:v>
                </c:pt>
                <c:pt idx="169">
                  <c:v>70</c:v>
                </c:pt>
                <c:pt idx="170">
                  <c:v>71</c:v>
                </c:pt>
                <c:pt idx="171">
                  <c:v>70</c:v>
                </c:pt>
                <c:pt idx="172">
                  <c:v>70</c:v>
                </c:pt>
                <c:pt idx="173">
                  <c:v>71</c:v>
                </c:pt>
                <c:pt idx="174">
                  <c:v>70</c:v>
                </c:pt>
                <c:pt idx="175">
                  <c:v>71</c:v>
                </c:pt>
                <c:pt idx="176">
                  <c:v>70</c:v>
                </c:pt>
                <c:pt idx="177">
                  <c:v>71</c:v>
                </c:pt>
                <c:pt idx="178">
                  <c:v>71</c:v>
                </c:pt>
                <c:pt idx="179">
                  <c:v>70</c:v>
                </c:pt>
                <c:pt idx="180">
                  <c:v>71</c:v>
                </c:pt>
                <c:pt idx="181">
                  <c:v>71</c:v>
                </c:pt>
                <c:pt idx="182">
                  <c:v>70</c:v>
                </c:pt>
                <c:pt idx="183">
                  <c:v>71</c:v>
                </c:pt>
                <c:pt idx="184">
                  <c:v>70</c:v>
                </c:pt>
                <c:pt idx="185">
                  <c:v>70</c:v>
                </c:pt>
                <c:pt idx="186">
                  <c:v>71</c:v>
                </c:pt>
                <c:pt idx="187">
                  <c:v>71</c:v>
                </c:pt>
                <c:pt idx="188">
                  <c:v>70</c:v>
                </c:pt>
                <c:pt idx="189">
                  <c:v>71</c:v>
                </c:pt>
                <c:pt idx="190">
                  <c:v>70</c:v>
                </c:pt>
                <c:pt idx="191">
                  <c:v>71</c:v>
                </c:pt>
                <c:pt idx="192">
                  <c:v>70</c:v>
                </c:pt>
                <c:pt idx="193">
                  <c:v>71</c:v>
                </c:pt>
                <c:pt idx="194">
                  <c:v>70</c:v>
                </c:pt>
                <c:pt idx="195">
                  <c:v>70</c:v>
                </c:pt>
                <c:pt idx="196">
                  <c:v>71</c:v>
                </c:pt>
                <c:pt idx="197">
                  <c:v>70</c:v>
                </c:pt>
                <c:pt idx="198">
                  <c:v>71</c:v>
                </c:pt>
                <c:pt idx="199">
                  <c:v>71</c:v>
                </c:pt>
                <c:pt idx="200">
                  <c:v>70</c:v>
                </c:pt>
                <c:pt idx="201">
                  <c:v>71</c:v>
                </c:pt>
                <c:pt idx="202">
                  <c:v>70</c:v>
                </c:pt>
                <c:pt idx="203">
                  <c:v>71</c:v>
                </c:pt>
                <c:pt idx="204">
                  <c:v>70</c:v>
                </c:pt>
                <c:pt idx="205">
                  <c:v>70</c:v>
                </c:pt>
                <c:pt idx="206">
                  <c:v>71</c:v>
                </c:pt>
                <c:pt idx="207">
                  <c:v>70</c:v>
                </c:pt>
                <c:pt idx="208">
                  <c:v>71</c:v>
                </c:pt>
                <c:pt idx="209">
                  <c:v>70</c:v>
                </c:pt>
                <c:pt idx="210">
                  <c:v>71</c:v>
                </c:pt>
                <c:pt idx="211">
                  <c:v>70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71</c:v>
                </c:pt>
                <c:pt idx="216">
                  <c:v>70</c:v>
                </c:pt>
                <c:pt idx="217">
                  <c:v>71</c:v>
                </c:pt>
                <c:pt idx="218">
                  <c:v>70</c:v>
                </c:pt>
                <c:pt idx="219">
                  <c:v>71</c:v>
                </c:pt>
                <c:pt idx="220">
                  <c:v>70</c:v>
                </c:pt>
                <c:pt idx="221">
                  <c:v>71</c:v>
                </c:pt>
                <c:pt idx="222">
                  <c:v>70</c:v>
                </c:pt>
                <c:pt idx="223">
                  <c:v>70</c:v>
                </c:pt>
                <c:pt idx="224">
                  <c:v>71</c:v>
                </c:pt>
                <c:pt idx="225">
                  <c:v>71</c:v>
                </c:pt>
                <c:pt idx="226">
                  <c:v>70</c:v>
                </c:pt>
                <c:pt idx="227">
                  <c:v>71</c:v>
                </c:pt>
                <c:pt idx="228">
                  <c:v>71</c:v>
                </c:pt>
                <c:pt idx="229">
                  <c:v>70</c:v>
                </c:pt>
                <c:pt idx="230">
                  <c:v>70</c:v>
                </c:pt>
                <c:pt idx="231">
                  <c:v>71</c:v>
                </c:pt>
                <c:pt idx="232">
                  <c:v>71</c:v>
                </c:pt>
                <c:pt idx="233">
                  <c:v>70</c:v>
                </c:pt>
                <c:pt idx="234">
                  <c:v>71</c:v>
                </c:pt>
                <c:pt idx="235">
                  <c:v>70</c:v>
                </c:pt>
                <c:pt idx="236">
                  <c:v>71</c:v>
                </c:pt>
                <c:pt idx="237">
                  <c:v>71</c:v>
                </c:pt>
                <c:pt idx="238">
                  <c:v>70</c:v>
                </c:pt>
                <c:pt idx="239">
                  <c:v>71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71</c:v>
                </c:pt>
                <c:pt idx="244">
                  <c:v>70</c:v>
                </c:pt>
                <c:pt idx="245">
                  <c:v>71</c:v>
                </c:pt>
                <c:pt idx="246">
                  <c:v>71</c:v>
                </c:pt>
                <c:pt idx="247">
                  <c:v>70</c:v>
                </c:pt>
                <c:pt idx="248">
                  <c:v>71</c:v>
                </c:pt>
                <c:pt idx="249">
                  <c:v>70</c:v>
                </c:pt>
                <c:pt idx="250">
                  <c:v>71</c:v>
                </c:pt>
                <c:pt idx="251">
                  <c:v>70</c:v>
                </c:pt>
                <c:pt idx="252">
                  <c:v>70</c:v>
                </c:pt>
                <c:pt idx="253">
                  <c:v>71</c:v>
                </c:pt>
                <c:pt idx="254">
                  <c:v>70</c:v>
                </c:pt>
                <c:pt idx="255">
                  <c:v>71</c:v>
                </c:pt>
                <c:pt idx="256">
                  <c:v>70</c:v>
                </c:pt>
                <c:pt idx="257">
                  <c:v>71</c:v>
                </c:pt>
                <c:pt idx="258">
                  <c:v>70</c:v>
                </c:pt>
                <c:pt idx="259">
                  <c:v>71</c:v>
                </c:pt>
                <c:pt idx="260">
                  <c:v>70</c:v>
                </c:pt>
                <c:pt idx="261">
                  <c:v>71</c:v>
                </c:pt>
                <c:pt idx="262">
                  <c:v>71</c:v>
                </c:pt>
                <c:pt idx="263">
                  <c:v>70</c:v>
                </c:pt>
                <c:pt idx="264">
                  <c:v>71</c:v>
                </c:pt>
                <c:pt idx="265">
                  <c:v>71</c:v>
                </c:pt>
                <c:pt idx="266">
                  <c:v>70</c:v>
                </c:pt>
                <c:pt idx="267">
                  <c:v>71</c:v>
                </c:pt>
                <c:pt idx="268">
                  <c:v>70</c:v>
                </c:pt>
                <c:pt idx="269">
                  <c:v>70</c:v>
                </c:pt>
                <c:pt idx="270">
                  <c:v>71</c:v>
                </c:pt>
                <c:pt idx="271">
                  <c:v>70</c:v>
                </c:pt>
                <c:pt idx="272">
                  <c:v>71</c:v>
                </c:pt>
                <c:pt idx="273">
                  <c:v>71</c:v>
                </c:pt>
                <c:pt idx="274">
                  <c:v>70</c:v>
                </c:pt>
                <c:pt idx="275">
                  <c:v>70</c:v>
                </c:pt>
                <c:pt idx="276">
                  <c:v>71</c:v>
                </c:pt>
                <c:pt idx="277">
                  <c:v>70</c:v>
                </c:pt>
                <c:pt idx="278">
                  <c:v>71</c:v>
                </c:pt>
                <c:pt idx="279">
                  <c:v>70</c:v>
                </c:pt>
                <c:pt idx="280">
                  <c:v>71</c:v>
                </c:pt>
                <c:pt idx="281">
                  <c:v>70</c:v>
                </c:pt>
                <c:pt idx="282">
                  <c:v>71</c:v>
                </c:pt>
                <c:pt idx="283">
                  <c:v>71</c:v>
                </c:pt>
                <c:pt idx="284">
                  <c:v>70</c:v>
                </c:pt>
                <c:pt idx="285">
                  <c:v>70</c:v>
                </c:pt>
                <c:pt idx="286">
                  <c:v>71</c:v>
                </c:pt>
                <c:pt idx="287">
                  <c:v>70</c:v>
                </c:pt>
                <c:pt idx="288">
                  <c:v>71</c:v>
                </c:pt>
                <c:pt idx="289">
                  <c:v>70</c:v>
                </c:pt>
                <c:pt idx="290">
                  <c:v>71</c:v>
                </c:pt>
                <c:pt idx="291">
                  <c:v>70</c:v>
                </c:pt>
                <c:pt idx="292">
                  <c:v>71</c:v>
                </c:pt>
                <c:pt idx="293">
                  <c:v>71</c:v>
                </c:pt>
                <c:pt idx="294">
                  <c:v>70</c:v>
                </c:pt>
                <c:pt idx="295">
                  <c:v>71</c:v>
                </c:pt>
                <c:pt idx="296">
                  <c:v>70</c:v>
                </c:pt>
                <c:pt idx="297">
                  <c:v>71</c:v>
                </c:pt>
                <c:pt idx="298">
                  <c:v>71</c:v>
                </c:pt>
                <c:pt idx="299">
                  <c:v>70</c:v>
                </c:pt>
                <c:pt idx="300">
                  <c:v>71</c:v>
                </c:pt>
                <c:pt idx="301">
                  <c:v>70</c:v>
                </c:pt>
                <c:pt idx="302">
                  <c:v>71</c:v>
                </c:pt>
                <c:pt idx="303">
                  <c:v>71</c:v>
                </c:pt>
                <c:pt idx="304">
                  <c:v>70</c:v>
                </c:pt>
                <c:pt idx="305">
                  <c:v>71</c:v>
                </c:pt>
                <c:pt idx="306">
                  <c:v>70</c:v>
                </c:pt>
                <c:pt idx="307">
                  <c:v>71</c:v>
                </c:pt>
                <c:pt idx="308">
                  <c:v>70</c:v>
                </c:pt>
                <c:pt idx="309">
                  <c:v>71</c:v>
                </c:pt>
                <c:pt idx="310">
                  <c:v>70</c:v>
                </c:pt>
                <c:pt idx="311">
                  <c:v>71</c:v>
                </c:pt>
                <c:pt idx="312">
                  <c:v>70</c:v>
                </c:pt>
                <c:pt idx="313">
                  <c:v>70</c:v>
                </c:pt>
                <c:pt idx="314">
                  <c:v>71</c:v>
                </c:pt>
                <c:pt idx="315">
                  <c:v>70</c:v>
                </c:pt>
                <c:pt idx="316">
                  <c:v>70</c:v>
                </c:pt>
                <c:pt idx="317">
                  <c:v>71</c:v>
                </c:pt>
                <c:pt idx="318">
                  <c:v>70</c:v>
                </c:pt>
                <c:pt idx="319">
                  <c:v>71</c:v>
                </c:pt>
                <c:pt idx="320">
                  <c:v>70</c:v>
                </c:pt>
                <c:pt idx="321">
                  <c:v>71</c:v>
                </c:pt>
                <c:pt idx="322">
                  <c:v>71</c:v>
                </c:pt>
                <c:pt idx="323">
                  <c:v>70</c:v>
                </c:pt>
                <c:pt idx="324">
                  <c:v>71</c:v>
                </c:pt>
                <c:pt idx="325">
                  <c:v>70</c:v>
                </c:pt>
                <c:pt idx="326">
                  <c:v>71</c:v>
                </c:pt>
                <c:pt idx="327">
                  <c:v>71</c:v>
                </c:pt>
                <c:pt idx="328">
                  <c:v>70</c:v>
                </c:pt>
                <c:pt idx="329">
                  <c:v>71</c:v>
                </c:pt>
                <c:pt idx="330">
                  <c:v>70</c:v>
                </c:pt>
                <c:pt idx="331">
                  <c:v>70</c:v>
                </c:pt>
                <c:pt idx="332">
                  <c:v>71</c:v>
                </c:pt>
                <c:pt idx="333">
                  <c:v>70</c:v>
                </c:pt>
                <c:pt idx="334">
                  <c:v>70</c:v>
                </c:pt>
                <c:pt idx="335">
                  <c:v>71</c:v>
                </c:pt>
                <c:pt idx="336">
                  <c:v>71</c:v>
                </c:pt>
                <c:pt idx="337">
                  <c:v>70</c:v>
                </c:pt>
                <c:pt idx="338">
                  <c:v>71</c:v>
                </c:pt>
                <c:pt idx="339">
                  <c:v>70</c:v>
                </c:pt>
                <c:pt idx="340">
                  <c:v>70</c:v>
                </c:pt>
                <c:pt idx="341">
                  <c:v>71</c:v>
                </c:pt>
                <c:pt idx="342">
                  <c:v>70</c:v>
                </c:pt>
                <c:pt idx="343">
                  <c:v>71</c:v>
                </c:pt>
                <c:pt idx="344">
                  <c:v>70</c:v>
                </c:pt>
                <c:pt idx="345">
                  <c:v>70</c:v>
                </c:pt>
                <c:pt idx="346">
                  <c:v>71</c:v>
                </c:pt>
                <c:pt idx="347">
                  <c:v>70</c:v>
                </c:pt>
                <c:pt idx="348">
                  <c:v>71</c:v>
                </c:pt>
                <c:pt idx="349">
                  <c:v>70</c:v>
                </c:pt>
                <c:pt idx="350">
                  <c:v>71</c:v>
                </c:pt>
                <c:pt idx="351">
                  <c:v>70</c:v>
                </c:pt>
                <c:pt idx="352">
                  <c:v>71</c:v>
                </c:pt>
                <c:pt idx="353">
                  <c:v>70</c:v>
                </c:pt>
                <c:pt idx="354">
                  <c:v>71</c:v>
                </c:pt>
                <c:pt idx="355">
                  <c:v>70</c:v>
                </c:pt>
                <c:pt idx="356">
                  <c:v>71</c:v>
                </c:pt>
                <c:pt idx="357">
                  <c:v>71</c:v>
                </c:pt>
                <c:pt idx="358">
                  <c:v>70</c:v>
                </c:pt>
                <c:pt idx="359">
                  <c:v>71</c:v>
                </c:pt>
                <c:pt idx="360">
                  <c:v>71</c:v>
                </c:pt>
                <c:pt idx="361">
                  <c:v>70</c:v>
                </c:pt>
                <c:pt idx="362">
                  <c:v>70</c:v>
                </c:pt>
                <c:pt idx="363">
                  <c:v>71</c:v>
                </c:pt>
                <c:pt idx="364">
                  <c:v>70</c:v>
                </c:pt>
                <c:pt idx="365">
                  <c:v>71</c:v>
                </c:pt>
                <c:pt idx="366">
                  <c:v>71</c:v>
                </c:pt>
                <c:pt idx="367">
                  <c:v>70</c:v>
                </c:pt>
                <c:pt idx="368">
                  <c:v>71</c:v>
                </c:pt>
                <c:pt idx="369">
                  <c:v>70</c:v>
                </c:pt>
                <c:pt idx="370">
                  <c:v>70</c:v>
                </c:pt>
                <c:pt idx="371">
                  <c:v>71</c:v>
                </c:pt>
                <c:pt idx="372">
                  <c:v>70</c:v>
                </c:pt>
                <c:pt idx="373">
                  <c:v>71</c:v>
                </c:pt>
                <c:pt idx="374">
                  <c:v>71</c:v>
                </c:pt>
                <c:pt idx="375">
                  <c:v>70</c:v>
                </c:pt>
                <c:pt idx="376">
                  <c:v>71</c:v>
                </c:pt>
                <c:pt idx="377">
                  <c:v>70</c:v>
                </c:pt>
                <c:pt idx="378">
                  <c:v>71</c:v>
                </c:pt>
                <c:pt idx="379">
                  <c:v>70</c:v>
                </c:pt>
                <c:pt idx="380">
                  <c:v>71</c:v>
                </c:pt>
                <c:pt idx="381">
                  <c:v>70</c:v>
                </c:pt>
                <c:pt idx="382">
                  <c:v>71</c:v>
                </c:pt>
                <c:pt idx="383">
                  <c:v>70</c:v>
                </c:pt>
                <c:pt idx="384">
                  <c:v>71</c:v>
                </c:pt>
                <c:pt idx="385">
                  <c:v>70</c:v>
                </c:pt>
                <c:pt idx="386">
                  <c:v>71</c:v>
                </c:pt>
                <c:pt idx="387">
                  <c:v>70</c:v>
                </c:pt>
                <c:pt idx="388">
                  <c:v>70</c:v>
                </c:pt>
                <c:pt idx="389">
                  <c:v>71</c:v>
                </c:pt>
                <c:pt idx="390">
                  <c:v>70</c:v>
                </c:pt>
                <c:pt idx="391">
                  <c:v>71</c:v>
                </c:pt>
                <c:pt idx="392">
                  <c:v>70</c:v>
                </c:pt>
                <c:pt idx="393">
                  <c:v>71</c:v>
                </c:pt>
                <c:pt idx="394">
                  <c:v>70</c:v>
                </c:pt>
                <c:pt idx="395">
                  <c:v>70</c:v>
                </c:pt>
                <c:pt idx="396">
                  <c:v>71</c:v>
                </c:pt>
                <c:pt idx="397">
                  <c:v>70</c:v>
                </c:pt>
                <c:pt idx="398">
                  <c:v>71</c:v>
                </c:pt>
                <c:pt idx="399">
                  <c:v>70</c:v>
                </c:pt>
                <c:pt idx="400">
                  <c:v>71</c:v>
                </c:pt>
                <c:pt idx="401">
                  <c:v>70</c:v>
                </c:pt>
                <c:pt idx="402">
                  <c:v>70</c:v>
                </c:pt>
                <c:pt idx="403">
                  <c:v>71</c:v>
                </c:pt>
                <c:pt idx="404">
                  <c:v>70</c:v>
                </c:pt>
                <c:pt idx="405">
                  <c:v>71</c:v>
                </c:pt>
                <c:pt idx="406">
                  <c:v>70</c:v>
                </c:pt>
                <c:pt idx="407">
                  <c:v>70</c:v>
                </c:pt>
                <c:pt idx="408">
                  <c:v>71</c:v>
                </c:pt>
                <c:pt idx="409">
                  <c:v>70</c:v>
                </c:pt>
                <c:pt idx="410">
                  <c:v>71</c:v>
                </c:pt>
                <c:pt idx="411">
                  <c:v>70</c:v>
                </c:pt>
                <c:pt idx="412">
                  <c:v>71</c:v>
                </c:pt>
                <c:pt idx="413">
                  <c:v>70</c:v>
                </c:pt>
                <c:pt idx="414">
                  <c:v>71</c:v>
                </c:pt>
                <c:pt idx="415">
                  <c:v>70</c:v>
                </c:pt>
                <c:pt idx="416">
                  <c:v>70</c:v>
                </c:pt>
                <c:pt idx="417">
                  <c:v>71</c:v>
                </c:pt>
                <c:pt idx="418">
                  <c:v>70</c:v>
                </c:pt>
                <c:pt idx="419">
                  <c:v>70</c:v>
                </c:pt>
                <c:pt idx="420">
                  <c:v>71</c:v>
                </c:pt>
                <c:pt idx="421">
                  <c:v>70</c:v>
                </c:pt>
                <c:pt idx="422">
                  <c:v>70</c:v>
                </c:pt>
                <c:pt idx="423">
                  <c:v>71</c:v>
                </c:pt>
                <c:pt idx="424">
                  <c:v>70</c:v>
                </c:pt>
                <c:pt idx="425">
                  <c:v>71</c:v>
                </c:pt>
                <c:pt idx="426">
                  <c:v>71</c:v>
                </c:pt>
                <c:pt idx="427">
                  <c:v>70</c:v>
                </c:pt>
                <c:pt idx="428">
                  <c:v>71</c:v>
                </c:pt>
                <c:pt idx="429">
                  <c:v>70</c:v>
                </c:pt>
                <c:pt idx="430">
                  <c:v>71</c:v>
                </c:pt>
                <c:pt idx="431">
                  <c:v>71</c:v>
                </c:pt>
                <c:pt idx="432">
                  <c:v>70</c:v>
                </c:pt>
                <c:pt idx="433">
                  <c:v>70</c:v>
                </c:pt>
                <c:pt idx="434">
                  <c:v>71</c:v>
                </c:pt>
                <c:pt idx="435">
                  <c:v>71</c:v>
                </c:pt>
                <c:pt idx="436">
                  <c:v>71</c:v>
                </c:pt>
                <c:pt idx="437">
                  <c:v>72</c:v>
                </c:pt>
                <c:pt idx="438">
                  <c:v>71</c:v>
                </c:pt>
                <c:pt idx="439">
                  <c:v>72</c:v>
                </c:pt>
                <c:pt idx="440">
                  <c:v>71</c:v>
                </c:pt>
                <c:pt idx="441">
                  <c:v>71</c:v>
                </c:pt>
                <c:pt idx="442">
                  <c:v>72</c:v>
                </c:pt>
                <c:pt idx="443">
                  <c:v>71</c:v>
                </c:pt>
                <c:pt idx="444">
                  <c:v>72</c:v>
                </c:pt>
                <c:pt idx="445">
                  <c:v>71</c:v>
                </c:pt>
                <c:pt idx="446">
                  <c:v>72</c:v>
                </c:pt>
                <c:pt idx="447">
                  <c:v>72</c:v>
                </c:pt>
                <c:pt idx="448">
                  <c:v>71</c:v>
                </c:pt>
                <c:pt idx="449">
                  <c:v>72</c:v>
                </c:pt>
                <c:pt idx="450">
                  <c:v>72</c:v>
                </c:pt>
                <c:pt idx="451">
                  <c:v>71</c:v>
                </c:pt>
                <c:pt idx="452">
                  <c:v>72</c:v>
                </c:pt>
                <c:pt idx="453">
                  <c:v>71</c:v>
                </c:pt>
                <c:pt idx="454">
                  <c:v>71</c:v>
                </c:pt>
                <c:pt idx="455">
                  <c:v>72</c:v>
                </c:pt>
                <c:pt idx="456">
                  <c:v>71</c:v>
                </c:pt>
                <c:pt idx="457">
                  <c:v>71</c:v>
                </c:pt>
                <c:pt idx="458">
                  <c:v>72</c:v>
                </c:pt>
                <c:pt idx="459">
                  <c:v>71</c:v>
                </c:pt>
                <c:pt idx="460">
                  <c:v>71</c:v>
                </c:pt>
                <c:pt idx="461">
                  <c:v>72</c:v>
                </c:pt>
                <c:pt idx="462">
                  <c:v>71</c:v>
                </c:pt>
                <c:pt idx="463">
                  <c:v>71</c:v>
                </c:pt>
                <c:pt idx="464">
                  <c:v>72</c:v>
                </c:pt>
                <c:pt idx="465">
                  <c:v>71</c:v>
                </c:pt>
                <c:pt idx="466">
                  <c:v>71</c:v>
                </c:pt>
                <c:pt idx="467">
                  <c:v>72</c:v>
                </c:pt>
                <c:pt idx="468">
                  <c:v>72</c:v>
                </c:pt>
                <c:pt idx="469">
                  <c:v>71</c:v>
                </c:pt>
                <c:pt idx="470">
                  <c:v>72</c:v>
                </c:pt>
                <c:pt idx="471">
                  <c:v>71</c:v>
                </c:pt>
                <c:pt idx="472">
                  <c:v>72</c:v>
                </c:pt>
                <c:pt idx="473">
                  <c:v>71</c:v>
                </c:pt>
                <c:pt idx="474">
                  <c:v>71</c:v>
                </c:pt>
                <c:pt idx="475">
                  <c:v>72</c:v>
                </c:pt>
                <c:pt idx="476">
                  <c:v>71</c:v>
                </c:pt>
                <c:pt idx="477">
                  <c:v>72</c:v>
                </c:pt>
                <c:pt idx="478">
                  <c:v>71</c:v>
                </c:pt>
                <c:pt idx="479">
                  <c:v>72</c:v>
                </c:pt>
                <c:pt idx="480">
                  <c:v>72</c:v>
                </c:pt>
                <c:pt idx="481">
                  <c:v>71</c:v>
                </c:pt>
                <c:pt idx="482">
                  <c:v>72</c:v>
                </c:pt>
                <c:pt idx="483">
                  <c:v>71</c:v>
                </c:pt>
                <c:pt idx="484">
                  <c:v>72</c:v>
                </c:pt>
                <c:pt idx="485">
                  <c:v>71</c:v>
                </c:pt>
                <c:pt idx="486">
                  <c:v>71</c:v>
                </c:pt>
                <c:pt idx="487">
                  <c:v>72</c:v>
                </c:pt>
                <c:pt idx="488">
                  <c:v>71</c:v>
                </c:pt>
                <c:pt idx="489">
                  <c:v>72</c:v>
                </c:pt>
                <c:pt idx="490">
                  <c:v>72</c:v>
                </c:pt>
                <c:pt idx="491">
                  <c:v>71</c:v>
                </c:pt>
                <c:pt idx="492">
                  <c:v>72</c:v>
                </c:pt>
                <c:pt idx="493">
                  <c:v>72</c:v>
                </c:pt>
                <c:pt idx="494">
                  <c:v>71</c:v>
                </c:pt>
                <c:pt idx="495">
                  <c:v>71</c:v>
                </c:pt>
                <c:pt idx="496">
                  <c:v>72</c:v>
                </c:pt>
                <c:pt idx="497">
                  <c:v>71</c:v>
                </c:pt>
                <c:pt idx="498">
                  <c:v>71</c:v>
                </c:pt>
                <c:pt idx="499">
                  <c:v>72</c:v>
                </c:pt>
                <c:pt idx="500">
                  <c:v>71</c:v>
                </c:pt>
                <c:pt idx="501">
                  <c:v>72</c:v>
                </c:pt>
                <c:pt idx="502">
                  <c:v>71</c:v>
                </c:pt>
                <c:pt idx="503">
                  <c:v>71</c:v>
                </c:pt>
                <c:pt idx="504">
                  <c:v>72</c:v>
                </c:pt>
                <c:pt idx="505">
                  <c:v>71</c:v>
                </c:pt>
                <c:pt idx="506">
                  <c:v>72</c:v>
                </c:pt>
                <c:pt idx="507">
                  <c:v>71</c:v>
                </c:pt>
                <c:pt idx="508">
                  <c:v>72</c:v>
                </c:pt>
                <c:pt idx="509">
                  <c:v>71</c:v>
                </c:pt>
                <c:pt idx="510">
                  <c:v>72</c:v>
                </c:pt>
                <c:pt idx="511">
                  <c:v>71</c:v>
                </c:pt>
                <c:pt idx="512">
                  <c:v>72</c:v>
                </c:pt>
                <c:pt idx="513">
                  <c:v>71</c:v>
                </c:pt>
                <c:pt idx="514">
                  <c:v>72</c:v>
                </c:pt>
                <c:pt idx="515">
                  <c:v>71</c:v>
                </c:pt>
                <c:pt idx="516">
                  <c:v>72</c:v>
                </c:pt>
                <c:pt idx="517">
                  <c:v>71</c:v>
                </c:pt>
                <c:pt idx="518">
                  <c:v>72</c:v>
                </c:pt>
                <c:pt idx="519">
                  <c:v>72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71</c:v>
                </c:pt>
                <c:pt idx="525">
                  <c:v>72</c:v>
                </c:pt>
                <c:pt idx="526">
                  <c:v>71</c:v>
                </c:pt>
                <c:pt idx="527">
                  <c:v>71</c:v>
                </c:pt>
                <c:pt idx="528">
                  <c:v>72</c:v>
                </c:pt>
                <c:pt idx="529">
                  <c:v>71</c:v>
                </c:pt>
                <c:pt idx="530">
                  <c:v>71</c:v>
                </c:pt>
                <c:pt idx="531">
                  <c:v>72</c:v>
                </c:pt>
                <c:pt idx="532">
                  <c:v>71</c:v>
                </c:pt>
                <c:pt idx="533">
                  <c:v>72</c:v>
                </c:pt>
                <c:pt idx="534">
                  <c:v>72</c:v>
                </c:pt>
                <c:pt idx="535">
                  <c:v>71</c:v>
                </c:pt>
                <c:pt idx="536">
                  <c:v>72</c:v>
                </c:pt>
                <c:pt idx="537">
                  <c:v>71</c:v>
                </c:pt>
                <c:pt idx="538">
                  <c:v>72</c:v>
                </c:pt>
                <c:pt idx="539">
                  <c:v>71</c:v>
                </c:pt>
                <c:pt idx="540">
                  <c:v>72</c:v>
                </c:pt>
                <c:pt idx="541">
                  <c:v>71</c:v>
                </c:pt>
                <c:pt idx="542">
                  <c:v>72</c:v>
                </c:pt>
                <c:pt idx="543">
                  <c:v>71</c:v>
                </c:pt>
                <c:pt idx="544">
                  <c:v>72</c:v>
                </c:pt>
                <c:pt idx="545">
                  <c:v>71</c:v>
                </c:pt>
                <c:pt idx="546">
                  <c:v>72</c:v>
                </c:pt>
                <c:pt idx="547">
                  <c:v>71</c:v>
                </c:pt>
                <c:pt idx="548">
                  <c:v>71</c:v>
                </c:pt>
                <c:pt idx="549">
                  <c:v>72</c:v>
                </c:pt>
                <c:pt idx="550">
                  <c:v>71</c:v>
                </c:pt>
                <c:pt idx="551">
                  <c:v>72</c:v>
                </c:pt>
                <c:pt idx="552">
                  <c:v>71</c:v>
                </c:pt>
                <c:pt idx="553">
                  <c:v>72</c:v>
                </c:pt>
                <c:pt idx="554">
                  <c:v>71</c:v>
                </c:pt>
                <c:pt idx="555">
                  <c:v>71</c:v>
                </c:pt>
                <c:pt idx="556">
                  <c:v>72</c:v>
                </c:pt>
                <c:pt idx="557">
                  <c:v>71</c:v>
                </c:pt>
                <c:pt idx="558">
                  <c:v>72</c:v>
                </c:pt>
                <c:pt idx="559">
                  <c:v>71</c:v>
                </c:pt>
                <c:pt idx="560">
                  <c:v>72</c:v>
                </c:pt>
                <c:pt idx="561">
                  <c:v>71</c:v>
                </c:pt>
                <c:pt idx="562">
                  <c:v>71</c:v>
                </c:pt>
                <c:pt idx="563">
                  <c:v>72</c:v>
                </c:pt>
                <c:pt idx="564">
                  <c:v>71</c:v>
                </c:pt>
                <c:pt idx="565">
                  <c:v>72</c:v>
                </c:pt>
                <c:pt idx="566">
                  <c:v>71</c:v>
                </c:pt>
                <c:pt idx="567">
                  <c:v>72</c:v>
                </c:pt>
                <c:pt idx="568">
                  <c:v>71</c:v>
                </c:pt>
                <c:pt idx="569">
                  <c:v>72</c:v>
                </c:pt>
                <c:pt idx="570">
                  <c:v>71</c:v>
                </c:pt>
                <c:pt idx="571">
                  <c:v>72</c:v>
                </c:pt>
                <c:pt idx="572">
                  <c:v>71</c:v>
                </c:pt>
                <c:pt idx="573">
                  <c:v>72</c:v>
                </c:pt>
                <c:pt idx="574">
                  <c:v>71</c:v>
                </c:pt>
                <c:pt idx="575">
                  <c:v>72</c:v>
                </c:pt>
                <c:pt idx="576">
                  <c:v>71</c:v>
                </c:pt>
                <c:pt idx="577">
                  <c:v>72</c:v>
                </c:pt>
                <c:pt idx="578">
                  <c:v>71</c:v>
                </c:pt>
                <c:pt idx="579">
                  <c:v>72</c:v>
                </c:pt>
                <c:pt idx="580">
                  <c:v>71</c:v>
                </c:pt>
                <c:pt idx="581">
                  <c:v>72</c:v>
                </c:pt>
                <c:pt idx="582">
                  <c:v>71</c:v>
                </c:pt>
                <c:pt idx="583">
                  <c:v>72</c:v>
                </c:pt>
                <c:pt idx="584">
                  <c:v>72</c:v>
                </c:pt>
                <c:pt idx="585">
                  <c:v>71</c:v>
                </c:pt>
                <c:pt idx="586">
                  <c:v>71</c:v>
                </c:pt>
                <c:pt idx="587">
                  <c:v>72</c:v>
                </c:pt>
                <c:pt idx="588">
                  <c:v>71</c:v>
                </c:pt>
                <c:pt idx="589">
                  <c:v>72</c:v>
                </c:pt>
                <c:pt idx="590">
                  <c:v>72</c:v>
                </c:pt>
                <c:pt idx="591">
                  <c:v>71</c:v>
                </c:pt>
                <c:pt idx="592">
                  <c:v>72</c:v>
                </c:pt>
                <c:pt idx="593">
                  <c:v>71</c:v>
                </c:pt>
                <c:pt idx="594">
                  <c:v>72</c:v>
                </c:pt>
                <c:pt idx="595">
                  <c:v>71</c:v>
                </c:pt>
                <c:pt idx="596">
                  <c:v>72</c:v>
                </c:pt>
                <c:pt idx="597">
                  <c:v>71</c:v>
                </c:pt>
                <c:pt idx="598">
                  <c:v>72</c:v>
                </c:pt>
                <c:pt idx="599">
                  <c:v>72</c:v>
                </c:pt>
                <c:pt idx="600">
                  <c:v>71</c:v>
                </c:pt>
                <c:pt idx="601">
                  <c:v>72</c:v>
                </c:pt>
                <c:pt idx="602">
                  <c:v>71</c:v>
                </c:pt>
                <c:pt idx="603">
                  <c:v>72</c:v>
                </c:pt>
                <c:pt idx="604">
                  <c:v>71</c:v>
                </c:pt>
                <c:pt idx="605">
                  <c:v>71</c:v>
                </c:pt>
                <c:pt idx="606">
                  <c:v>72</c:v>
                </c:pt>
                <c:pt idx="607">
                  <c:v>71</c:v>
                </c:pt>
                <c:pt idx="608">
                  <c:v>71</c:v>
                </c:pt>
                <c:pt idx="609">
                  <c:v>72</c:v>
                </c:pt>
                <c:pt idx="610">
                  <c:v>71</c:v>
                </c:pt>
                <c:pt idx="611">
                  <c:v>72</c:v>
                </c:pt>
                <c:pt idx="612">
                  <c:v>71</c:v>
                </c:pt>
                <c:pt idx="613">
                  <c:v>71</c:v>
                </c:pt>
                <c:pt idx="614">
                  <c:v>72</c:v>
                </c:pt>
                <c:pt idx="615">
                  <c:v>72</c:v>
                </c:pt>
                <c:pt idx="616">
                  <c:v>71</c:v>
                </c:pt>
                <c:pt idx="617">
                  <c:v>71</c:v>
                </c:pt>
                <c:pt idx="618">
                  <c:v>72</c:v>
                </c:pt>
                <c:pt idx="619">
                  <c:v>72</c:v>
                </c:pt>
                <c:pt idx="620">
                  <c:v>71</c:v>
                </c:pt>
                <c:pt idx="621">
                  <c:v>72</c:v>
                </c:pt>
                <c:pt idx="622">
                  <c:v>72</c:v>
                </c:pt>
                <c:pt idx="623">
                  <c:v>71</c:v>
                </c:pt>
                <c:pt idx="624">
                  <c:v>72</c:v>
                </c:pt>
                <c:pt idx="625">
                  <c:v>71</c:v>
                </c:pt>
                <c:pt idx="626">
                  <c:v>72</c:v>
                </c:pt>
                <c:pt idx="627">
                  <c:v>71</c:v>
                </c:pt>
                <c:pt idx="628">
                  <c:v>72</c:v>
                </c:pt>
                <c:pt idx="629">
                  <c:v>71</c:v>
                </c:pt>
                <c:pt idx="630">
                  <c:v>71</c:v>
                </c:pt>
                <c:pt idx="631">
                  <c:v>72</c:v>
                </c:pt>
                <c:pt idx="632">
                  <c:v>71</c:v>
                </c:pt>
                <c:pt idx="633">
                  <c:v>72</c:v>
                </c:pt>
                <c:pt idx="634">
                  <c:v>71</c:v>
                </c:pt>
                <c:pt idx="635">
                  <c:v>71</c:v>
                </c:pt>
                <c:pt idx="636">
                  <c:v>72</c:v>
                </c:pt>
                <c:pt idx="637">
                  <c:v>71</c:v>
                </c:pt>
                <c:pt idx="638">
                  <c:v>71</c:v>
                </c:pt>
                <c:pt idx="639">
                  <c:v>72</c:v>
                </c:pt>
                <c:pt idx="640">
                  <c:v>71</c:v>
                </c:pt>
                <c:pt idx="641">
                  <c:v>72</c:v>
                </c:pt>
                <c:pt idx="642">
                  <c:v>71</c:v>
                </c:pt>
                <c:pt idx="643">
                  <c:v>71</c:v>
                </c:pt>
                <c:pt idx="644">
                  <c:v>72</c:v>
                </c:pt>
                <c:pt idx="645">
                  <c:v>71</c:v>
                </c:pt>
                <c:pt idx="646">
                  <c:v>72</c:v>
                </c:pt>
                <c:pt idx="647">
                  <c:v>72</c:v>
                </c:pt>
                <c:pt idx="648">
                  <c:v>71</c:v>
                </c:pt>
                <c:pt idx="649">
                  <c:v>71</c:v>
                </c:pt>
                <c:pt idx="650">
                  <c:v>72</c:v>
                </c:pt>
                <c:pt idx="651">
                  <c:v>71</c:v>
                </c:pt>
                <c:pt idx="652">
                  <c:v>72</c:v>
                </c:pt>
                <c:pt idx="653">
                  <c:v>71</c:v>
                </c:pt>
                <c:pt idx="654">
                  <c:v>72</c:v>
                </c:pt>
                <c:pt idx="655">
                  <c:v>71</c:v>
                </c:pt>
                <c:pt idx="656">
                  <c:v>71</c:v>
                </c:pt>
                <c:pt idx="657">
                  <c:v>72</c:v>
                </c:pt>
                <c:pt idx="658">
                  <c:v>71</c:v>
                </c:pt>
                <c:pt idx="659">
                  <c:v>72</c:v>
                </c:pt>
                <c:pt idx="660">
                  <c:v>71</c:v>
                </c:pt>
                <c:pt idx="661">
                  <c:v>71</c:v>
                </c:pt>
                <c:pt idx="662">
                  <c:v>72</c:v>
                </c:pt>
                <c:pt idx="663">
                  <c:v>72</c:v>
                </c:pt>
                <c:pt idx="664">
                  <c:v>71</c:v>
                </c:pt>
                <c:pt idx="665">
                  <c:v>72</c:v>
                </c:pt>
                <c:pt idx="666">
                  <c:v>71</c:v>
                </c:pt>
                <c:pt idx="667">
                  <c:v>71</c:v>
                </c:pt>
                <c:pt idx="668">
                  <c:v>72</c:v>
                </c:pt>
                <c:pt idx="669">
                  <c:v>72</c:v>
                </c:pt>
                <c:pt idx="670">
                  <c:v>71</c:v>
                </c:pt>
                <c:pt idx="671">
                  <c:v>72</c:v>
                </c:pt>
                <c:pt idx="672">
                  <c:v>72</c:v>
                </c:pt>
                <c:pt idx="673">
                  <c:v>71</c:v>
                </c:pt>
                <c:pt idx="674">
                  <c:v>72</c:v>
                </c:pt>
                <c:pt idx="675">
                  <c:v>71</c:v>
                </c:pt>
                <c:pt idx="676">
                  <c:v>72</c:v>
                </c:pt>
                <c:pt idx="677">
                  <c:v>72</c:v>
                </c:pt>
                <c:pt idx="678">
                  <c:v>71</c:v>
                </c:pt>
                <c:pt idx="679">
                  <c:v>72</c:v>
                </c:pt>
                <c:pt idx="680">
                  <c:v>71</c:v>
                </c:pt>
                <c:pt idx="681">
                  <c:v>72</c:v>
                </c:pt>
                <c:pt idx="682">
                  <c:v>71</c:v>
                </c:pt>
                <c:pt idx="683">
                  <c:v>71</c:v>
                </c:pt>
                <c:pt idx="684">
                  <c:v>72</c:v>
                </c:pt>
                <c:pt idx="685">
                  <c:v>71</c:v>
                </c:pt>
                <c:pt idx="686">
                  <c:v>71</c:v>
                </c:pt>
                <c:pt idx="687">
                  <c:v>132</c:v>
                </c:pt>
                <c:pt idx="688">
                  <c:v>132</c:v>
                </c:pt>
                <c:pt idx="689">
                  <c:v>71</c:v>
                </c:pt>
                <c:pt idx="690">
                  <c:v>71</c:v>
                </c:pt>
                <c:pt idx="691">
                  <c:v>72</c:v>
                </c:pt>
                <c:pt idx="692">
                  <c:v>71</c:v>
                </c:pt>
                <c:pt idx="693">
                  <c:v>72</c:v>
                </c:pt>
                <c:pt idx="694">
                  <c:v>71</c:v>
                </c:pt>
                <c:pt idx="695">
                  <c:v>72</c:v>
                </c:pt>
                <c:pt idx="696">
                  <c:v>72</c:v>
                </c:pt>
                <c:pt idx="697">
                  <c:v>71</c:v>
                </c:pt>
                <c:pt idx="698">
                  <c:v>71</c:v>
                </c:pt>
                <c:pt idx="699">
                  <c:v>72</c:v>
                </c:pt>
                <c:pt idx="700">
                  <c:v>71</c:v>
                </c:pt>
                <c:pt idx="701">
                  <c:v>71</c:v>
                </c:pt>
                <c:pt idx="702">
                  <c:v>72</c:v>
                </c:pt>
                <c:pt idx="703">
                  <c:v>71</c:v>
                </c:pt>
                <c:pt idx="704">
                  <c:v>71</c:v>
                </c:pt>
                <c:pt idx="705">
                  <c:v>72</c:v>
                </c:pt>
                <c:pt idx="706">
                  <c:v>71</c:v>
                </c:pt>
                <c:pt idx="707">
                  <c:v>72</c:v>
                </c:pt>
                <c:pt idx="708">
                  <c:v>71</c:v>
                </c:pt>
                <c:pt idx="709">
                  <c:v>72</c:v>
                </c:pt>
                <c:pt idx="710">
                  <c:v>71</c:v>
                </c:pt>
                <c:pt idx="711">
                  <c:v>71</c:v>
                </c:pt>
                <c:pt idx="712">
                  <c:v>72</c:v>
                </c:pt>
                <c:pt idx="713">
                  <c:v>71</c:v>
                </c:pt>
                <c:pt idx="714">
                  <c:v>71</c:v>
                </c:pt>
                <c:pt idx="715">
                  <c:v>72</c:v>
                </c:pt>
                <c:pt idx="716">
                  <c:v>71</c:v>
                </c:pt>
                <c:pt idx="717">
                  <c:v>72</c:v>
                </c:pt>
                <c:pt idx="718">
                  <c:v>71</c:v>
                </c:pt>
                <c:pt idx="719">
                  <c:v>72</c:v>
                </c:pt>
                <c:pt idx="720">
                  <c:v>71</c:v>
                </c:pt>
                <c:pt idx="721">
                  <c:v>72</c:v>
                </c:pt>
                <c:pt idx="722">
                  <c:v>71</c:v>
                </c:pt>
                <c:pt idx="723">
                  <c:v>72</c:v>
                </c:pt>
                <c:pt idx="724">
                  <c:v>72</c:v>
                </c:pt>
                <c:pt idx="725">
                  <c:v>71</c:v>
                </c:pt>
                <c:pt idx="726">
                  <c:v>71</c:v>
                </c:pt>
                <c:pt idx="727">
                  <c:v>72</c:v>
                </c:pt>
                <c:pt idx="728">
                  <c:v>71</c:v>
                </c:pt>
                <c:pt idx="729">
                  <c:v>72</c:v>
                </c:pt>
                <c:pt idx="730">
                  <c:v>71</c:v>
                </c:pt>
                <c:pt idx="731">
                  <c:v>72</c:v>
                </c:pt>
                <c:pt idx="732">
                  <c:v>71</c:v>
                </c:pt>
                <c:pt idx="733">
                  <c:v>72</c:v>
                </c:pt>
                <c:pt idx="734">
                  <c:v>71</c:v>
                </c:pt>
                <c:pt idx="735">
                  <c:v>72</c:v>
                </c:pt>
                <c:pt idx="736">
                  <c:v>71</c:v>
                </c:pt>
                <c:pt idx="737">
                  <c:v>71</c:v>
                </c:pt>
                <c:pt idx="738">
                  <c:v>71</c:v>
                </c:pt>
                <c:pt idx="739">
                  <c:v>72</c:v>
                </c:pt>
                <c:pt idx="740">
                  <c:v>71</c:v>
                </c:pt>
                <c:pt idx="741">
                  <c:v>72</c:v>
                </c:pt>
                <c:pt idx="742">
                  <c:v>71</c:v>
                </c:pt>
                <c:pt idx="743">
                  <c:v>71</c:v>
                </c:pt>
                <c:pt idx="744">
                  <c:v>72</c:v>
                </c:pt>
                <c:pt idx="745">
                  <c:v>71</c:v>
                </c:pt>
                <c:pt idx="746">
                  <c:v>72</c:v>
                </c:pt>
                <c:pt idx="747">
                  <c:v>71</c:v>
                </c:pt>
                <c:pt idx="748">
                  <c:v>72</c:v>
                </c:pt>
                <c:pt idx="749">
                  <c:v>71</c:v>
                </c:pt>
                <c:pt idx="750">
                  <c:v>72</c:v>
                </c:pt>
                <c:pt idx="751">
                  <c:v>71</c:v>
                </c:pt>
                <c:pt idx="752">
                  <c:v>72</c:v>
                </c:pt>
                <c:pt idx="753">
                  <c:v>71</c:v>
                </c:pt>
                <c:pt idx="754">
                  <c:v>71</c:v>
                </c:pt>
                <c:pt idx="755">
                  <c:v>72</c:v>
                </c:pt>
                <c:pt idx="756">
                  <c:v>71</c:v>
                </c:pt>
                <c:pt idx="757">
                  <c:v>71</c:v>
                </c:pt>
                <c:pt idx="758">
                  <c:v>72</c:v>
                </c:pt>
                <c:pt idx="759">
                  <c:v>71</c:v>
                </c:pt>
                <c:pt idx="760">
                  <c:v>72</c:v>
                </c:pt>
                <c:pt idx="761">
                  <c:v>71</c:v>
                </c:pt>
                <c:pt idx="762">
                  <c:v>72</c:v>
                </c:pt>
                <c:pt idx="763">
                  <c:v>71</c:v>
                </c:pt>
                <c:pt idx="764">
                  <c:v>72</c:v>
                </c:pt>
                <c:pt idx="765">
                  <c:v>71</c:v>
                </c:pt>
                <c:pt idx="766">
                  <c:v>71</c:v>
                </c:pt>
                <c:pt idx="767">
                  <c:v>72</c:v>
                </c:pt>
                <c:pt idx="768">
                  <c:v>71</c:v>
                </c:pt>
                <c:pt idx="769">
                  <c:v>72</c:v>
                </c:pt>
                <c:pt idx="770">
                  <c:v>71</c:v>
                </c:pt>
                <c:pt idx="771">
                  <c:v>71</c:v>
                </c:pt>
                <c:pt idx="772">
                  <c:v>72</c:v>
                </c:pt>
                <c:pt idx="773">
                  <c:v>71</c:v>
                </c:pt>
                <c:pt idx="774">
                  <c:v>72</c:v>
                </c:pt>
                <c:pt idx="775">
                  <c:v>71</c:v>
                </c:pt>
                <c:pt idx="776">
                  <c:v>71</c:v>
                </c:pt>
                <c:pt idx="777">
                  <c:v>72</c:v>
                </c:pt>
                <c:pt idx="778">
                  <c:v>71</c:v>
                </c:pt>
                <c:pt idx="779">
                  <c:v>72</c:v>
                </c:pt>
                <c:pt idx="780">
                  <c:v>72</c:v>
                </c:pt>
                <c:pt idx="781">
                  <c:v>71</c:v>
                </c:pt>
                <c:pt idx="782">
                  <c:v>72</c:v>
                </c:pt>
                <c:pt idx="783">
                  <c:v>71</c:v>
                </c:pt>
                <c:pt idx="784">
                  <c:v>71</c:v>
                </c:pt>
                <c:pt idx="785">
                  <c:v>72</c:v>
                </c:pt>
                <c:pt idx="786">
                  <c:v>71</c:v>
                </c:pt>
                <c:pt idx="787">
                  <c:v>71</c:v>
                </c:pt>
                <c:pt idx="788">
                  <c:v>72</c:v>
                </c:pt>
                <c:pt idx="789">
                  <c:v>71</c:v>
                </c:pt>
                <c:pt idx="790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236856"/>
        <c:axId val="905949999"/>
      </c:lineChart>
      <c:catAx>
        <c:axId val="887236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949999"/>
        <c:crosses val="autoZero"/>
        <c:auto val="1"/>
        <c:lblAlgn val="ctr"/>
        <c:lblOffset val="100"/>
        <c:noMultiLvlLbl val="0"/>
      </c:catAx>
      <c:valAx>
        <c:axId val="90594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23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DCS!$A$15:$A$1128</c:f>
              <c:strCache>
                <c:ptCount val="1114"/>
                <c:pt idx="0">
                  <c:v>04/04/2021  00:00:00.000</c:v>
                </c:pt>
                <c:pt idx="1">
                  <c:v>04/04/2021  04:01:45.000</c:v>
                </c:pt>
                <c:pt idx="2">
                  <c:v>04/04/2021  04:01:48.000</c:v>
                </c:pt>
                <c:pt idx="3">
                  <c:v>04/04/2021  04:02:08.000</c:v>
                </c:pt>
                <c:pt idx="4">
                  <c:v>04/04/2021  04:02:11.000</c:v>
                </c:pt>
                <c:pt idx="5">
                  <c:v>04/04/2021  04:02:13.000</c:v>
                </c:pt>
                <c:pt idx="6">
                  <c:v>04/04/2021  04:02:16.000</c:v>
                </c:pt>
                <c:pt idx="7">
                  <c:v>04/04/2021  04:02:54.000</c:v>
                </c:pt>
                <c:pt idx="8">
                  <c:v>04/04/2021  04:03:01.000</c:v>
                </c:pt>
                <c:pt idx="9">
                  <c:v>04/04/2021  04:03:45.000</c:v>
                </c:pt>
                <c:pt idx="10">
                  <c:v>04/04/2021  04:03:47.000</c:v>
                </c:pt>
                <c:pt idx="11">
                  <c:v>04/04/2021  04:04:12.000</c:v>
                </c:pt>
                <c:pt idx="12">
                  <c:v>04/04/2021  04:04:15.000</c:v>
                </c:pt>
                <c:pt idx="13">
                  <c:v>04/04/2021  04:04:29.000</c:v>
                </c:pt>
                <c:pt idx="14">
                  <c:v>04/04/2021  04:04:33.000</c:v>
                </c:pt>
                <c:pt idx="15">
                  <c:v>04/04/2021  04:04:35.000</c:v>
                </c:pt>
                <c:pt idx="16">
                  <c:v>04/04/2021  04:04:38.000</c:v>
                </c:pt>
                <c:pt idx="17">
                  <c:v>04/04/2021  04:04:41.000</c:v>
                </c:pt>
                <c:pt idx="18">
                  <c:v>04/04/2021  04:04:45.000</c:v>
                </c:pt>
                <c:pt idx="19">
                  <c:v>04/04/2021  04:04:47.000</c:v>
                </c:pt>
                <c:pt idx="20">
                  <c:v>04/04/2021  04:04:50.000</c:v>
                </c:pt>
                <c:pt idx="21">
                  <c:v>04/04/2021  04:04:56.000</c:v>
                </c:pt>
                <c:pt idx="22">
                  <c:v>04/04/2021  04:05:00.000</c:v>
                </c:pt>
                <c:pt idx="23">
                  <c:v>04/04/2021  04:05:03.000</c:v>
                </c:pt>
                <c:pt idx="24">
                  <c:v>04/04/2021  04:52:21.000</c:v>
                </c:pt>
                <c:pt idx="25">
                  <c:v>04/04/2021  04:52:23.000</c:v>
                </c:pt>
                <c:pt idx="26">
                  <c:v>04/04/2021  04:52:33.000</c:v>
                </c:pt>
                <c:pt idx="27">
                  <c:v>04/04/2021  04:52:35.000</c:v>
                </c:pt>
                <c:pt idx="28">
                  <c:v>04/04/2021  04:52:38.000</c:v>
                </c:pt>
                <c:pt idx="29">
                  <c:v>04/04/2021  04:52:39.000</c:v>
                </c:pt>
                <c:pt idx="30">
                  <c:v>04/04/2021  04:52:42.000</c:v>
                </c:pt>
                <c:pt idx="31">
                  <c:v>04/04/2021  04:52:46.000</c:v>
                </c:pt>
                <c:pt idx="32">
                  <c:v>04/04/2021  04:53:02.000</c:v>
                </c:pt>
                <c:pt idx="33">
                  <c:v>04/04/2021  04:53:14.000</c:v>
                </c:pt>
                <c:pt idx="34">
                  <c:v>04/04/2021  04:53:18.000</c:v>
                </c:pt>
                <c:pt idx="35">
                  <c:v>04/04/2021  04:53:21.000</c:v>
                </c:pt>
                <c:pt idx="36">
                  <c:v>04/04/2021  04:53:23.000</c:v>
                </c:pt>
                <c:pt idx="37">
                  <c:v>04/04/2021  04:53:24.000</c:v>
                </c:pt>
                <c:pt idx="38">
                  <c:v>04/04/2021  04:53:30.000</c:v>
                </c:pt>
                <c:pt idx="39">
                  <c:v>04/04/2021  04:53:33.000</c:v>
                </c:pt>
                <c:pt idx="40">
                  <c:v>04/04/2021  04:53:34.000</c:v>
                </c:pt>
                <c:pt idx="41">
                  <c:v>04/04/2021  04:53:36.000</c:v>
                </c:pt>
                <c:pt idx="42">
                  <c:v>04/04/2021  04:53:58.000</c:v>
                </c:pt>
                <c:pt idx="43">
                  <c:v>04/04/2021  04:54:09.000</c:v>
                </c:pt>
                <c:pt idx="44">
                  <c:v>04/04/2021  04:54:11.000</c:v>
                </c:pt>
                <c:pt idx="45">
                  <c:v>04/04/2021  04:54:14.000</c:v>
                </c:pt>
                <c:pt idx="46">
                  <c:v>04/04/2021  04:54:34.000</c:v>
                </c:pt>
                <c:pt idx="47">
                  <c:v>04/04/2021  04:54:37.000</c:v>
                </c:pt>
                <c:pt idx="48">
                  <c:v>04/04/2021  04:54:41.000</c:v>
                </c:pt>
                <c:pt idx="49">
                  <c:v>04/04/2021  04:54:44.000</c:v>
                </c:pt>
                <c:pt idx="50">
                  <c:v>04/04/2021  04:54:46.000</c:v>
                </c:pt>
                <c:pt idx="51">
                  <c:v>04/04/2021  04:54:49.000</c:v>
                </c:pt>
                <c:pt idx="52">
                  <c:v>04/04/2021  04:54:50.000</c:v>
                </c:pt>
                <c:pt idx="53">
                  <c:v>04/04/2021  04:54:56.000</c:v>
                </c:pt>
                <c:pt idx="54">
                  <c:v>04/04/2021  04:54:57.000</c:v>
                </c:pt>
                <c:pt idx="55">
                  <c:v>04/04/2021  04:55:05.000</c:v>
                </c:pt>
                <c:pt idx="56">
                  <c:v>04/04/2021  04:55:09.000</c:v>
                </c:pt>
                <c:pt idx="57">
                  <c:v>04/04/2021  04:55:11.000</c:v>
                </c:pt>
                <c:pt idx="58">
                  <c:v>04/04/2021  04:55:14.000</c:v>
                </c:pt>
                <c:pt idx="59">
                  <c:v>04/04/2021  04:55:16.000</c:v>
                </c:pt>
                <c:pt idx="60">
                  <c:v>04/04/2021  04:55:19.000</c:v>
                </c:pt>
                <c:pt idx="61">
                  <c:v>04/04/2021  04:55:29.000</c:v>
                </c:pt>
                <c:pt idx="62">
                  <c:v>04/04/2021  04:55:37.000</c:v>
                </c:pt>
                <c:pt idx="63">
                  <c:v>04/04/2021  04:55:43.000</c:v>
                </c:pt>
                <c:pt idx="64">
                  <c:v>04/04/2021  04:55:46.000</c:v>
                </c:pt>
                <c:pt idx="65">
                  <c:v>04/04/2021  04:55:55.000</c:v>
                </c:pt>
                <c:pt idx="66">
                  <c:v>04/04/2021  04:56:04.000</c:v>
                </c:pt>
                <c:pt idx="67">
                  <c:v>04/04/2021  04:56:28.000</c:v>
                </c:pt>
                <c:pt idx="68">
                  <c:v>04/04/2021  04:56:32.000</c:v>
                </c:pt>
                <c:pt idx="69">
                  <c:v>04/04/2021  05:01:51.000</c:v>
                </c:pt>
                <c:pt idx="70">
                  <c:v>04/04/2021  05:01:54.000</c:v>
                </c:pt>
                <c:pt idx="71">
                  <c:v>04/04/2021  05:46:52.000</c:v>
                </c:pt>
                <c:pt idx="72">
                  <c:v>04/04/2021  05:47:00.000</c:v>
                </c:pt>
                <c:pt idx="73">
                  <c:v>04/04/2021  05:47:25.000</c:v>
                </c:pt>
                <c:pt idx="74">
                  <c:v>04/04/2021  05:47:27.000</c:v>
                </c:pt>
                <c:pt idx="75">
                  <c:v>04/04/2021  05:48:11.000</c:v>
                </c:pt>
                <c:pt idx="76">
                  <c:v>04/04/2021  05:48:13.000</c:v>
                </c:pt>
                <c:pt idx="77">
                  <c:v>04/04/2021  05:48:38.000</c:v>
                </c:pt>
                <c:pt idx="78">
                  <c:v>04/04/2021  05:48:41.000</c:v>
                </c:pt>
                <c:pt idx="79">
                  <c:v>04/04/2021  05:48:57.000</c:v>
                </c:pt>
                <c:pt idx="80">
                  <c:v>04/04/2021  05:48:59.000</c:v>
                </c:pt>
                <c:pt idx="81">
                  <c:v>04/04/2021  05:49:01.000</c:v>
                </c:pt>
                <c:pt idx="82">
                  <c:v>04/04/2021  05:49:05.000</c:v>
                </c:pt>
                <c:pt idx="83">
                  <c:v>04/04/2021  05:49:06.000</c:v>
                </c:pt>
                <c:pt idx="84">
                  <c:v>04/04/2021  05:49:08.000</c:v>
                </c:pt>
                <c:pt idx="85">
                  <c:v>04/04/2021  05:49:20.000</c:v>
                </c:pt>
                <c:pt idx="86">
                  <c:v>04/04/2021  05:49:28.000</c:v>
                </c:pt>
                <c:pt idx="87">
                  <c:v>04/04/2021  05:49:29.000</c:v>
                </c:pt>
                <c:pt idx="88">
                  <c:v>04/04/2021  05:49:31.000</c:v>
                </c:pt>
                <c:pt idx="89">
                  <c:v>04/04/2021  05:49:34.000</c:v>
                </c:pt>
                <c:pt idx="90">
                  <c:v>04/04/2021  05:49:36.000</c:v>
                </c:pt>
                <c:pt idx="91">
                  <c:v>04/04/2021  05:49:41.000</c:v>
                </c:pt>
                <c:pt idx="92">
                  <c:v>04/04/2021  05:49:43.000</c:v>
                </c:pt>
                <c:pt idx="93">
                  <c:v>04/04/2021  05:49:47.000</c:v>
                </c:pt>
                <c:pt idx="94">
                  <c:v>04/04/2021  05:50:01.000</c:v>
                </c:pt>
                <c:pt idx="95">
                  <c:v>04/04/2021  05:50:04.000</c:v>
                </c:pt>
                <c:pt idx="96">
                  <c:v>04/04/2021  05:50:06.000</c:v>
                </c:pt>
                <c:pt idx="97">
                  <c:v>04/04/2021  05:50:08.000</c:v>
                </c:pt>
                <c:pt idx="98">
                  <c:v>04/04/2021  05:50:13.000</c:v>
                </c:pt>
                <c:pt idx="99">
                  <c:v>04/04/2021  05:50:19.000</c:v>
                </c:pt>
                <c:pt idx="100">
                  <c:v>04/04/2021  05:50:29.000</c:v>
                </c:pt>
                <c:pt idx="101">
                  <c:v>04/04/2021  05:50:31.000</c:v>
                </c:pt>
                <c:pt idx="102">
                  <c:v>04/04/2021  05:50:56.000</c:v>
                </c:pt>
                <c:pt idx="103">
                  <c:v>04/04/2021  05:50:59.000</c:v>
                </c:pt>
                <c:pt idx="104">
                  <c:v>04/04/2021  05:51:01.000</c:v>
                </c:pt>
                <c:pt idx="105">
                  <c:v>04/04/2021  05:51:04.000</c:v>
                </c:pt>
                <c:pt idx="106">
                  <c:v>04/04/2021  05:51:19.000</c:v>
                </c:pt>
                <c:pt idx="107">
                  <c:v>04/04/2021  05:51:22.000</c:v>
                </c:pt>
                <c:pt idx="108">
                  <c:v>04/04/2021  05:51:35.000</c:v>
                </c:pt>
                <c:pt idx="109">
                  <c:v>04/04/2021  05:51:37.000</c:v>
                </c:pt>
                <c:pt idx="110">
                  <c:v>04/04/2021  05:51:47.000</c:v>
                </c:pt>
                <c:pt idx="111">
                  <c:v>04/04/2021  05:51:49.000</c:v>
                </c:pt>
                <c:pt idx="112">
                  <c:v>04/04/2021  05:51:52.000</c:v>
                </c:pt>
                <c:pt idx="113">
                  <c:v>04/04/2021  05:51:57.000</c:v>
                </c:pt>
                <c:pt idx="114">
                  <c:v>04/04/2021  05:51:59.000</c:v>
                </c:pt>
                <c:pt idx="115">
                  <c:v>04/04/2021  05:52:01.000</c:v>
                </c:pt>
                <c:pt idx="116">
                  <c:v>04/04/2021  05:52:05.000</c:v>
                </c:pt>
                <c:pt idx="117">
                  <c:v>04/04/2021  05:52:17.000</c:v>
                </c:pt>
                <c:pt idx="118">
                  <c:v>04/04/2021  05:52:22.000</c:v>
                </c:pt>
                <c:pt idx="119">
                  <c:v>04/04/2021  05:52:28.000</c:v>
                </c:pt>
                <c:pt idx="120">
                  <c:v>04/04/2021  05:52:32.000</c:v>
                </c:pt>
                <c:pt idx="121">
                  <c:v>04/04/2021  05:52:47.000</c:v>
                </c:pt>
                <c:pt idx="122">
                  <c:v>04/04/2021  05:52:49.000</c:v>
                </c:pt>
                <c:pt idx="123">
                  <c:v>04/04/2021  05:54:28.000</c:v>
                </c:pt>
                <c:pt idx="124">
                  <c:v>04/04/2021  05:54:31.000</c:v>
                </c:pt>
                <c:pt idx="125">
                  <c:v>04/05/2021  13:38:22.000</c:v>
                </c:pt>
                <c:pt idx="126">
                  <c:v>04/05/2021  13:38:24.000</c:v>
                </c:pt>
                <c:pt idx="127">
                  <c:v>04/05/2021  13:38:27.000</c:v>
                </c:pt>
                <c:pt idx="128">
                  <c:v>04/05/2021  13:38:29.000</c:v>
                </c:pt>
                <c:pt idx="129">
                  <c:v>04/05/2021  13:38:34.000</c:v>
                </c:pt>
                <c:pt idx="130">
                  <c:v>04/05/2021  13:38:36.000</c:v>
                </c:pt>
                <c:pt idx="131">
                  <c:v>04/05/2021  13:38:39.000</c:v>
                </c:pt>
                <c:pt idx="132">
                  <c:v>04/05/2021  13:38:40.000</c:v>
                </c:pt>
                <c:pt idx="133">
                  <c:v>04/05/2021  13:38:45.000</c:v>
                </c:pt>
                <c:pt idx="134">
                  <c:v>04/05/2021  13:38:47.000</c:v>
                </c:pt>
                <c:pt idx="135">
                  <c:v>04/05/2021  13:38:50.000</c:v>
                </c:pt>
                <c:pt idx="136">
                  <c:v>04/05/2021  13:39:03.000</c:v>
                </c:pt>
                <c:pt idx="137">
                  <c:v>04/05/2021  13:39:07.000</c:v>
                </c:pt>
                <c:pt idx="138">
                  <c:v>04/05/2021  13:39:11.000</c:v>
                </c:pt>
                <c:pt idx="139">
                  <c:v>04/05/2021  13:39:13.000</c:v>
                </c:pt>
                <c:pt idx="140">
                  <c:v>04/05/2021  13:40:01.000</c:v>
                </c:pt>
                <c:pt idx="141">
                  <c:v>04/05/2021  13:40:04.000</c:v>
                </c:pt>
                <c:pt idx="142">
                  <c:v>04/05/2021  13:42:11.000</c:v>
                </c:pt>
                <c:pt idx="143">
                  <c:v>04/05/2021  13:42:12.000</c:v>
                </c:pt>
                <c:pt idx="144">
                  <c:v>04/05/2021  16:44:06.000</c:v>
                </c:pt>
                <c:pt idx="145">
                  <c:v>04/05/2021  16:44:09.000</c:v>
                </c:pt>
                <c:pt idx="146">
                  <c:v>04/05/2021  16:44:11.000</c:v>
                </c:pt>
                <c:pt idx="147">
                  <c:v>04/05/2021  16:44:13.000</c:v>
                </c:pt>
                <c:pt idx="148">
                  <c:v>04/05/2021  16:45:41.000</c:v>
                </c:pt>
                <c:pt idx="149">
                  <c:v>04/05/2021  16:45:45.000</c:v>
                </c:pt>
                <c:pt idx="150">
                  <c:v>04/05/2021  16:45:47.000</c:v>
                </c:pt>
                <c:pt idx="151">
                  <c:v>04/05/2021  16:45:50.000</c:v>
                </c:pt>
                <c:pt idx="152">
                  <c:v>04/05/2021  16:45:53.000</c:v>
                </c:pt>
                <c:pt idx="153">
                  <c:v>04/05/2021  16:45:54.000</c:v>
                </c:pt>
                <c:pt idx="154">
                  <c:v>04/05/2021  16:45:59.000</c:v>
                </c:pt>
                <c:pt idx="155">
                  <c:v>04/05/2021  16:46:02.000</c:v>
                </c:pt>
                <c:pt idx="156">
                  <c:v>04/05/2021  16:46:06.000</c:v>
                </c:pt>
                <c:pt idx="157">
                  <c:v>04/05/2021  16:46:09.000</c:v>
                </c:pt>
                <c:pt idx="158">
                  <c:v>04/05/2021  16:46:11.000</c:v>
                </c:pt>
                <c:pt idx="159">
                  <c:v>04/05/2021  16:46:12.000</c:v>
                </c:pt>
                <c:pt idx="160">
                  <c:v>04/05/2021  16:46:15.000</c:v>
                </c:pt>
                <c:pt idx="161">
                  <c:v>04/05/2021  16:46:17.000</c:v>
                </c:pt>
                <c:pt idx="162">
                  <c:v>04/05/2021  16:46:20.000</c:v>
                </c:pt>
                <c:pt idx="163">
                  <c:v>04/05/2021  16:46:22.000</c:v>
                </c:pt>
                <c:pt idx="164">
                  <c:v>04/05/2021  16:46:27.000</c:v>
                </c:pt>
                <c:pt idx="165">
                  <c:v>04/05/2021  16:46:29.000</c:v>
                </c:pt>
                <c:pt idx="166">
                  <c:v>04/05/2021  16:46:34.000</c:v>
                </c:pt>
                <c:pt idx="167">
                  <c:v>04/05/2021  16:46:43.000</c:v>
                </c:pt>
                <c:pt idx="168">
                  <c:v>04/05/2021  16:46:45.000</c:v>
                </c:pt>
                <c:pt idx="169">
                  <c:v>04/05/2021  16:46:52.000</c:v>
                </c:pt>
                <c:pt idx="170">
                  <c:v>04/05/2021  16:46:53.000</c:v>
                </c:pt>
                <c:pt idx="171">
                  <c:v>04/05/2021  16:46:59.000</c:v>
                </c:pt>
                <c:pt idx="172">
                  <c:v>04/05/2021  16:47:02.000</c:v>
                </c:pt>
                <c:pt idx="173">
                  <c:v>04/05/2021  16:47:15.000</c:v>
                </c:pt>
                <c:pt idx="174">
                  <c:v>04/05/2021  16:47:17.000</c:v>
                </c:pt>
                <c:pt idx="175">
                  <c:v>04/05/2021  19:10:03.000</c:v>
                </c:pt>
                <c:pt idx="176">
                  <c:v>04/05/2021  19:10:05.000</c:v>
                </c:pt>
                <c:pt idx="177">
                  <c:v>04/05/2021  19:10:15.000</c:v>
                </c:pt>
                <c:pt idx="178">
                  <c:v>04/05/2021  19:10:16.000</c:v>
                </c:pt>
                <c:pt idx="179">
                  <c:v>04/05/2021  19:10:20.000</c:v>
                </c:pt>
                <c:pt idx="180">
                  <c:v>04/05/2021  19:10:25.000</c:v>
                </c:pt>
                <c:pt idx="181">
                  <c:v>04/05/2021  19:10:33.000</c:v>
                </c:pt>
                <c:pt idx="182">
                  <c:v>04/05/2021  19:10:36.000</c:v>
                </c:pt>
                <c:pt idx="183">
                  <c:v>04/05/2021  19:10:43.000</c:v>
                </c:pt>
                <c:pt idx="184">
                  <c:v>04/05/2021  19:10:45.000</c:v>
                </c:pt>
                <c:pt idx="185">
                  <c:v>04/05/2021  19:10:49.000</c:v>
                </c:pt>
                <c:pt idx="186">
                  <c:v>04/05/2021  19:10:51.000</c:v>
                </c:pt>
                <c:pt idx="187">
                  <c:v>04/05/2021  19:10:55.000</c:v>
                </c:pt>
                <c:pt idx="188">
                  <c:v>04/05/2021  19:10:56.000</c:v>
                </c:pt>
                <c:pt idx="189">
                  <c:v>04/05/2021  19:10:58.000</c:v>
                </c:pt>
                <c:pt idx="190">
                  <c:v>04/05/2021  19:11:08.000</c:v>
                </c:pt>
                <c:pt idx="191">
                  <c:v>04/05/2021  19:11:18.000</c:v>
                </c:pt>
                <c:pt idx="192">
                  <c:v>04/05/2021  19:11:31.000</c:v>
                </c:pt>
                <c:pt idx="193">
                  <c:v>04/05/2021  19:11:36.000</c:v>
                </c:pt>
                <c:pt idx="194">
                  <c:v>04/05/2021  19:11:37.000</c:v>
                </c:pt>
                <c:pt idx="195">
                  <c:v>04/05/2021  19:11:47.000</c:v>
                </c:pt>
                <c:pt idx="196">
                  <c:v>04/05/2021  19:11:49.000</c:v>
                </c:pt>
                <c:pt idx="197">
                  <c:v>04/05/2021  19:11:52.000</c:v>
                </c:pt>
                <c:pt idx="198">
                  <c:v>04/05/2021  19:11:58.000</c:v>
                </c:pt>
                <c:pt idx="199">
                  <c:v>04/05/2021  19:12:03.000</c:v>
                </c:pt>
                <c:pt idx="200">
                  <c:v>04/05/2021  19:12:04.000</c:v>
                </c:pt>
                <c:pt idx="201">
                  <c:v>04/05/2021  19:12:08.000</c:v>
                </c:pt>
                <c:pt idx="202">
                  <c:v>04/05/2021  19:12:10.000</c:v>
                </c:pt>
                <c:pt idx="203">
                  <c:v>04/05/2021  19:12:12.000</c:v>
                </c:pt>
                <c:pt idx="204">
                  <c:v>04/05/2021  19:12:33.000</c:v>
                </c:pt>
                <c:pt idx="205">
                  <c:v>04/05/2021  19:12:35.000</c:v>
                </c:pt>
                <c:pt idx="206">
                  <c:v>04/05/2021  19:12:38.000</c:v>
                </c:pt>
                <c:pt idx="207">
                  <c:v>04/05/2021  19:12:39.000</c:v>
                </c:pt>
                <c:pt idx="208">
                  <c:v>04/05/2021  23:11:08.000</c:v>
                </c:pt>
                <c:pt idx="209">
                  <c:v>04/05/2021  23:11:16.000</c:v>
                </c:pt>
                <c:pt idx="210">
                  <c:v>04/05/2021  23:12:22.000</c:v>
                </c:pt>
                <c:pt idx="211">
                  <c:v>04/05/2021  23:12:25.000</c:v>
                </c:pt>
                <c:pt idx="212">
                  <c:v>04/05/2021  23:12:27.000</c:v>
                </c:pt>
                <c:pt idx="213">
                  <c:v>04/05/2021  23:12:29.000</c:v>
                </c:pt>
                <c:pt idx="214">
                  <c:v>04/05/2021  23:13:07.000</c:v>
                </c:pt>
                <c:pt idx="215">
                  <c:v>04/05/2021  23:13:22.000</c:v>
                </c:pt>
                <c:pt idx="216">
                  <c:v>04/05/2021  23:13:24.000</c:v>
                </c:pt>
                <c:pt idx="217">
                  <c:v>04/05/2021  23:13:27.000</c:v>
                </c:pt>
                <c:pt idx="218">
                  <c:v>04/05/2021  23:13:29.000</c:v>
                </c:pt>
                <c:pt idx="219">
                  <c:v>04/05/2021  23:13:39.000</c:v>
                </c:pt>
                <c:pt idx="220">
                  <c:v>04/05/2021  23:13:40.000</c:v>
                </c:pt>
                <c:pt idx="221">
                  <c:v>04/05/2021  23:14:12.000</c:v>
                </c:pt>
                <c:pt idx="222">
                  <c:v>04/05/2021  23:14:15.000</c:v>
                </c:pt>
                <c:pt idx="223">
                  <c:v>04/05/2021  23:15:53.000</c:v>
                </c:pt>
                <c:pt idx="224">
                  <c:v>04/05/2021  23:15:57.000</c:v>
                </c:pt>
                <c:pt idx="225">
                  <c:v>04/05/2021  23:16:01.000</c:v>
                </c:pt>
                <c:pt idx="226">
                  <c:v>04/05/2021  23:16:03.000</c:v>
                </c:pt>
                <c:pt idx="227">
                  <c:v>04/05/2021  23:16:05.000</c:v>
                </c:pt>
                <c:pt idx="228">
                  <c:v>04/05/2021  23:16:08.000</c:v>
                </c:pt>
                <c:pt idx="229">
                  <c:v>04/05/2021  23:16:13.000</c:v>
                </c:pt>
                <c:pt idx="230">
                  <c:v>04/05/2021  23:16:15.000</c:v>
                </c:pt>
                <c:pt idx="231">
                  <c:v>04/05/2021  23:16:16.000</c:v>
                </c:pt>
                <c:pt idx="232">
                  <c:v>04/05/2021  23:16:21.000</c:v>
                </c:pt>
                <c:pt idx="233">
                  <c:v>04/05/2021  23:16:28.000</c:v>
                </c:pt>
                <c:pt idx="234">
                  <c:v>04/05/2021  23:16:31.000</c:v>
                </c:pt>
                <c:pt idx="235">
                  <c:v>04/05/2021  23:16:38.000</c:v>
                </c:pt>
                <c:pt idx="236">
                  <c:v>04/05/2021  23:16:49.000</c:v>
                </c:pt>
                <c:pt idx="237">
                  <c:v>04/05/2021  23:16:51.000</c:v>
                </c:pt>
                <c:pt idx="238">
                  <c:v>04/05/2021  23:16:54.000</c:v>
                </c:pt>
                <c:pt idx="239">
                  <c:v>04/05/2021  23:17:03.000</c:v>
                </c:pt>
                <c:pt idx="240">
                  <c:v>04/05/2021  23:17:16.000</c:v>
                </c:pt>
                <c:pt idx="241">
                  <c:v>04/05/2021  23:17:19.000</c:v>
                </c:pt>
                <c:pt idx="242">
                  <c:v>04/05/2021  23:17:21.000</c:v>
                </c:pt>
                <c:pt idx="243">
                  <c:v>04/05/2021  23:17:26.000</c:v>
                </c:pt>
                <c:pt idx="244">
                  <c:v>04/05/2021  23:17:28.000</c:v>
                </c:pt>
                <c:pt idx="245">
                  <c:v>04/05/2021  23:17:30.000</c:v>
                </c:pt>
                <c:pt idx="246">
                  <c:v>04/05/2021  23:17:32.000</c:v>
                </c:pt>
                <c:pt idx="247">
                  <c:v>04/05/2021  23:17:54.000</c:v>
                </c:pt>
                <c:pt idx="248">
                  <c:v>04/05/2021  23:17:55.000</c:v>
                </c:pt>
                <c:pt idx="249">
                  <c:v>04/05/2021  23:18:12.000</c:v>
                </c:pt>
                <c:pt idx="250">
                  <c:v>04/05/2021  23:18:14.000</c:v>
                </c:pt>
                <c:pt idx="251">
                  <c:v>04/05/2021  23:18:21.000</c:v>
                </c:pt>
                <c:pt idx="252">
                  <c:v>04/05/2021  23:18:30.000</c:v>
                </c:pt>
                <c:pt idx="253">
                  <c:v>04/05/2021  23:18:42.000</c:v>
                </c:pt>
                <c:pt idx="254">
                  <c:v>04/05/2021  23:19:02.000</c:v>
                </c:pt>
                <c:pt idx="255">
                  <c:v>04/05/2021  23:19:05.000</c:v>
                </c:pt>
                <c:pt idx="256">
                  <c:v>04/05/2021  23:19:12.000</c:v>
                </c:pt>
                <c:pt idx="257">
                  <c:v>04/05/2021  23:19:14.000</c:v>
                </c:pt>
                <c:pt idx="258">
                  <c:v>04/05/2021  23:19:30.000</c:v>
                </c:pt>
                <c:pt idx="259">
                  <c:v>04/05/2021  23:19:32.000</c:v>
                </c:pt>
                <c:pt idx="260">
                  <c:v>04/05/2021  23:21:34.000</c:v>
                </c:pt>
                <c:pt idx="261">
                  <c:v>04/05/2021  23:21:36.000</c:v>
                </c:pt>
                <c:pt idx="262">
                  <c:v>04/05/2021  23:21:38.000</c:v>
                </c:pt>
                <c:pt idx="263">
                  <c:v>04/05/2021  23:21:41.000</c:v>
                </c:pt>
                <c:pt idx="264">
                  <c:v>04/05/2021  23:57:09.000</c:v>
                </c:pt>
                <c:pt idx="265">
                  <c:v>04/05/2021  23:57:12.000</c:v>
                </c:pt>
                <c:pt idx="266">
                  <c:v>04/05/2021  23:57:14.000</c:v>
                </c:pt>
                <c:pt idx="267">
                  <c:v>04/05/2021  23:57:16.000</c:v>
                </c:pt>
                <c:pt idx="268">
                  <c:v>04/05/2021  23:57:24.000</c:v>
                </c:pt>
                <c:pt idx="269">
                  <c:v>04/05/2021  23:57:25.000</c:v>
                </c:pt>
                <c:pt idx="270">
                  <c:v>04/05/2021  23:57:30.000</c:v>
                </c:pt>
                <c:pt idx="271">
                  <c:v>04/05/2021  23:57:33.000</c:v>
                </c:pt>
                <c:pt idx="272">
                  <c:v>04/05/2021  23:57:37.000</c:v>
                </c:pt>
                <c:pt idx="273">
                  <c:v>04/05/2021  23:57:48.000</c:v>
                </c:pt>
                <c:pt idx="274">
                  <c:v>04/05/2021  23:57:52.000</c:v>
                </c:pt>
                <c:pt idx="275">
                  <c:v>04/05/2021  23:57:57.000</c:v>
                </c:pt>
                <c:pt idx="276">
                  <c:v>04/05/2021  23:58:07.000</c:v>
                </c:pt>
                <c:pt idx="277">
                  <c:v>04/05/2021  23:58:23.000</c:v>
                </c:pt>
                <c:pt idx="278">
                  <c:v>04/05/2021  23:58:25.000</c:v>
                </c:pt>
                <c:pt idx="279">
                  <c:v>04/05/2021  23:58:32.000</c:v>
                </c:pt>
                <c:pt idx="280">
                  <c:v>04/05/2021  23:58:35.000</c:v>
                </c:pt>
                <c:pt idx="281">
                  <c:v>04/05/2021  23:58:39.000</c:v>
                </c:pt>
                <c:pt idx="282">
                  <c:v>04/05/2021  23:58:42.000</c:v>
                </c:pt>
                <c:pt idx="283">
                  <c:v>04/05/2021  23:58:43.000</c:v>
                </c:pt>
                <c:pt idx="284">
                  <c:v>04/05/2021  23:58:45.000</c:v>
                </c:pt>
                <c:pt idx="285">
                  <c:v>04/05/2021  23:58:49.000</c:v>
                </c:pt>
                <c:pt idx="286">
                  <c:v>04/05/2021  23:59:02.000</c:v>
                </c:pt>
                <c:pt idx="287">
                  <c:v>04/05/2021  23:59:07.000</c:v>
                </c:pt>
                <c:pt idx="288">
                  <c:v>04/05/2021  23:59:13.000</c:v>
                </c:pt>
                <c:pt idx="289">
                  <c:v>04/05/2021  23:59:18.000</c:v>
                </c:pt>
                <c:pt idx="290">
                  <c:v>04/05/2021  23:59:20.000</c:v>
                </c:pt>
                <c:pt idx="291">
                  <c:v>04/05/2021  23:59:23.000</c:v>
                </c:pt>
                <c:pt idx="292">
                  <c:v>04/05/2021  23:59:28.000</c:v>
                </c:pt>
                <c:pt idx="293">
                  <c:v>04/05/2021  23:59:35.000</c:v>
                </c:pt>
                <c:pt idx="294">
                  <c:v>04/05/2021  23:59:41.000</c:v>
                </c:pt>
                <c:pt idx="295">
                  <c:v>04/05/2021  23:59:43.000</c:v>
                </c:pt>
                <c:pt idx="296">
                  <c:v>04/05/2021  23:59:55.000</c:v>
                </c:pt>
                <c:pt idx="297">
                  <c:v>04/06/2021  00:00:02.000</c:v>
                </c:pt>
                <c:pt idx="298">
                  <c:v>04/06/2021  00:00:04.000</c:v>
                </c:pt>
                <c:pt idx="299">
                  <c:v>04/06/2021  00:00:06.000</c:v>
                </c:pt>
                <c:pt idx="300">
                  <c:v>04/06/2021  00:00:11.000</c:v>
                </c:pt>
                <c:pt idx="301">
                  <c:v>04/06/2021  00:00:13.000</c:v>
                </c:pt>
                <c:pt idx="302">
                  <c:v>04/06/2021  00:00:18.000</c:v>
                </c:pt>
                <c:pt idx="303">
                  <c:v>04/06/2021  00:00:20.000</c:v>
                </c:pt>
                <c:pt idx="304">
                  <c:v>04/06/2021  00:00:22.000</c:v>
                </c:pt>
                <c:pt idx="305">
                  <c:v>04/06/2021  00:00:31.000</c:v>
                </c:pt>
                <c:pt idx="306">
                  <c:v>04/06/2021  00:00:34.000</c:v>
                </c:pt>
                <c:pt idx="307">
                  <c:v>04/06/2021  00:00:37.000</c:v>
                </c:pt>
                <c:pt idx="308">
                  <c:v>04/06/2021  00:00:43.000</c:v>
                </c:pt>
                <c:pt idx="309">
                  <c:v>04/06/2021  00:00:48.000</c:v>
                </c:pt>
                <c:pt idx="310">
                  <c:v>04/06/2021  00:00:51.000</c:v>
                </c:pt>
                <c:pt idx="311">
                  <c:v>04/06/2021  00:01:00.000</c:v>
                </c:pt>
                <c:pt idx="312">
                  <c:v>04/06/2021  00:01:09.000</c:v>
                </c:pt>
                <c:pt idx="313">
                  <c:v>04/06/2021  00:01:36.000</c:v>
                </c:pt>
                <c:pt idx="314">
                  <c:v>04/06/2021  00:01:37.000</c:v>
                </c:pt>
                <c:pt idx="315">
                  <c:v>04/06/2021  00:49:08.000</c:v>
                </c:pt>
                <c:pt idx="316">
                  <c:v>04/06/2021  00:49:10.000</c:v>
                </c:pt>
                <c:pt idx="317">
                  <c:v>04/06/2021  00:49:13.000</c:v>
                </c:pt>
                <c:pt idx="318">
                  <c:v>04/06/2021  00:49:19.000</c:v>
                </c:pt>
                <c:pt idx="319">
                  <c:v>04/06/2021  00:49:24.000</c:v>
                </c:pt>
                <c:pt idx="320">
                  <c:v>04/06/2021  00:49:49.000</c:v>
                </c:pt>
                <c:pt idx="321">
                  <c:v>04/06/2021  00:49:52.000</c:v>
                </c:pt>
                <c:pt idx="322">
                  <c:v>04/06/2021  00:50:12.000</c:v>
                </c:pt>
                <c:pt idx="323">
                  <c:v>04/06/2021  00:50:15.000</c:v>
                </c:pt>
                <c:pt idx="324">
                  <c:v>04/06/2021  00:50:17.000</c:v>
                </c:pt>
                <c:pt idx="325">
                  <c:v>04/06/2021  00:50:19.000</c:v>
                </c:pt>
                <c:pt idx="326">
                  <c:v>04/06/2021  01:04:51.000</c:v>
                </c:pt>
                <c:pt idx="327">
                  <c:v>04/06/2021  01:04:52.000</c:v>
                </c:pt>
                <c:pt idx="328">
                  <c:v>04/06/2021  01:04:57.000</c:v>
                </c:pt>
                <c:pt idx="329">
                  <c:v>04/06/2021  01:05:01.000</c:v>
                </c:pt>
                <c:pt idx="330">
                  <c:v>04/06/2021  01:05:07.000</c:v>
                </c:pt>
                <c:pt idx="331">
                  <c:v>04/06/2021  01:05:12.000</c:v>
                </c:pt>
                <c:pt idx="332">
                  <c:v>04/06/2021  01:05:20.000</c:v>
                </c:pt>
                <c:pt idx="333">
                  <c:v>04/06/2021  01:05:24.000</c:v>
                </c:pt>
                <c:pt idx="334">
                  <c:v>04/06/2021  01:05:32.000</c:v>
                </c:pt>
                <c:pt idx="335">
                  <c:v>04/06/2021  01:05:50.000</c:v>
                </c:pt>
                <c:pt idx="336">
                  <c:v>04/06/2021  01:05:53.000</c:v>
                </c:pt>
                <c:pt idx="337">
                  <c:v>04/06/2021  10:26:59.000</c:v>
                </c:pt>
                <c:pt idx="338">
                  <c:v>04/06/2021  10:27:01.000</c:v>
                </c:pt>
                <c:pt idx="339">
                  <c:v>04/06/2021  10:27:14.000</c:v>
                </c:pt>
                <c:pt idx="340">
                  <c:v>04/06/2021  10:27:17.000</c:v>
                </c:pt>
                <c:pt idx="341">
                  <c:v>04/06/2021  10:27:23.000</c:v>
                </c:pt>
                <c:pt idx="342">
                  <c:v>04/06/2021  10:27:24.000</c:v>
                </c:pt>
                <c:pt idx="343">
                  <c:v>04/06/2021  10:27:46.000</c:v>
                </c:pt>
                <c:pt idx="344">
                  <c:v>04/06/2021  10:27:47.000</c:v>
                </c:pt>
                <c:pt idx="345">
                  <c:v>04/06/2021  10:27:49.000</c:v>
                </c:pt>
                <c:pt idx="346">
                  <c:v>04/06/2021  10:27:52.000</c:v>
                </c:pt>
                <c:pt idx="347">
                  <c:v>04/06/2021  10:27:57.000</c:v>
                </c:pt>
                <c:pt idx="348">
                  <c:v>04/06/2021  10:27:59.000</c:v>
                </c:pt>
                <c:pt idx="349">
                  <c:v>04/06/2021  10:28:01.000</c:v>
                </c:pt>
                <c:pt idx="350">
                  <c:v>04/06/2021  10:28:04.000</c:v>
                </c:pt>
                <c:pt idx="351">
                  <c:v>04/06/2021  10:28:09.000</c:v>
                </c:pt>
                <c:pt idx="352">
                  <c:v>04/06/2021  10:28:17.000</c:v>
                </c:pt>
                <c:pt idx="353">
                  <c:v>04/06/2021  10:28:24.000</c:v>
                </c:pt>
                <c:pt idx="354">
                  <c:v>04/06/2021  10:28:45.000</c:v>
                </c:pt>
                <c:pt idx="355">
                  <c:v>04/06/2021  10:28:47.000</c:v>
                </c:pt>
                <c:pt idx="356">
                  <c:v>04/06/2021  10:28:50.000</c:v>
                </c:pt>
                <c:pt idx="357">
                  <c:v>04/06/2021  10:28:52.000</c:v>
                </c:pt>
                <c:pt idx="358">
                  <c:v>04/06/2021  10:29:17.000</c:v>
                </c:pt>
                <c:pt idx="359">
                  <c:v>04/06/2021  10:29:20.000</c:v>
                </c:pt>
                <c:pt idx="360">
                  <c:v>04/06/2021  10:29:44.000</c:v>
                </c:pt>
                <c:pt idx="361">
                  <c:v>04/06/2021  10:29:47.000</c:v>
                </c:pt>
                <c:pt idx="362">
                  <c:v>04/06/2021  10:31:14.000</c:v>
                </c:pt>
                <c:pt idx="363">
                  <c:v>04/06/2021  10:31:20.000</c:v>
                </c:pt>
                <c:pt idx="364">
                  <c:v>04/06/2021  10:31:39.000</c:v>
                </c:pt>
                <c:pt idx="365">
                  <c:v>04/06/2021  10:31:43.000</c:v>
                </c:pt>
                <c:pt idx="366">
                  <c:v>04/06/2021  10:31:44.000</c:v>
                </c:pt>
                <c:pt idx="367">
                  <c:v>04/06/2021  10:31:46.000</c:v>
                </c:pt>
                <c:pt idx="368">
                  <c:v>04/06/2021  10:32:02.000</c:v>
                </c:pt>
                <c:pt idx="369">
                  <c:v>04/06/2021  10:32:04.000</c:v>
                </c:pt>
                <c:pt idx="370">
                  <c:v>04/06/2021  10:32:07.000</c:v>
                </c:pt>
                <c:pt idx="371">
                  <c:v>04/06/2021  10:32:10.000</c:v>
                </c:pt>
                <c:pt idx="372">
                  <c:v>04/06/2021  10:32:12.000</c:v>
                </c:pt>
                <c:pt idx="373">
                  <c:v>04/06/2021  10:32:16.000</c:v>
                </c:pt>
                <c:pt idx="374">
                  <c:v>04/06/2021  10:32:25.000</c:v>
                </c:pt>
                <c:pt idx="375">
                  <c:v>04/06/2021  10:32:33.000</c:v>
                </c:pt>
                <c:pt idx="376">
                  <c:v>04/06/2021  10:32:34.000</c:v>
                </c:pt>
                <c:pt idx="377">
                  <c:v>04/06/2021  10:32:37.000</c:v>
                </c:pt>
                <c:pt idx="378">
                  <c:v>04/06/2021  10:32:39.000</c:v>
                </c:pt>
                <c:pt idx="379">
                  <c:v>04/06/2021  10:32:44.000</c:v>
                </c:pt>
                <c:pt idx="380">
                  <c:v>04/06/2021  10:32:46.000</c:v>
                </c:pt>
                <c:pt idx="381">
                  <c:v>04/06/2021  10:32:49.000</c:v>
                </c:pt>
                <c:pt idx="382">
                  <c:v>04/06/2021  10:32:51.000</c:v>
                </c:pt>
                <c:pt idx="383">
                  <c:v>04/06/2021  10:33:00.000</c:v>
                </c:pt>
                <c:pt idx="384">
                  <c:v>04/06/2021  10:33:02.000</c:v>
                </c:pt>
                <c:pt idx="385">
                  <c:v>04/06/2021  10:33:04.000</c:v>
                </c:pt>
                <c:pt idx="386">
                  <c:v>04/06/2021  10:34:02.000</c:v>
                </c:pt>
                <c:pt idx="387">
                  <c:v>04/06/2021  10:34:05.000</c:v>
                </c:pt>
                <c:pt idx="388">
                  <c:v>04/06/2021  10:36:00.000</c:v>
                </c:pt>
                <c:pt idx="389">
                  <c:v>04/06/2021  10:36:04.000</c:v>
                </c:pt>
                <c:pt idx="390">
                  <c:v>04/06/2021  10:36:25.000</c:v>
                </c:pt>
                <c:pt idx="391">
                  <c:v>04/06/2021  10:36:26.000</c:v>
                </c:pt>
                <c:pt idx="392">
                  <c:v>04/06/2021  10:36:30.000</c:v>
                </c:pt>
                <c:pt idx="393">
                  <c:v>04/06/2021  10:36:31.000</c:v>
                </c:pt>
                <c:pt idx="394">
                  <c:v>04/06/2021  10:36:53.000</c:v>
                </c:pt>
                <c:pt idx="395">
                  <c:v>04/06/2021  10:36:54.000</c:v>
                </c:pt>
                <c:pt idx="396">
                  <c:v>04/06/2021  10:36:57.000</c:v>
                </c:pt>
                <c:pt idx="397">
                  <c:v>04/06/2021  10:37:01.000</c:v>
                </c:pt>
                <c:pt idx="398">
                  <c:v>04/06/2021  10:37:04.000</c:v>
                </c:pt>
                <c:pt idx="399">
                  <c:v>04/06/2021  10:37:06.000</c:v>
                </c:pt>
                <c:pt idx="400">
                  <c:v>04/06/2021  10:37:12.000</c:v>
                </c:pt>
                <c:pt idx="401">
                  <c:v>04/06/2021  10:37:18.000</c:v>
                </c:pt>
                <c:pt idx="402">
                  <c:v>04/06/2021  10:37:24.000</c:v>
                </c:pt>
                <c:pt idx="403">
                  <c:v>04/06/2021  10:37:27.000</c:v>
                </c:pt>
                <c:pt idx="404">
                  <c:v>04/06/2021  10:37:31.000</c:v>
                </c:pt>
                <c:pt idx="405">
                  <c:v>04/06/2021  10:37:34.000</c:v>
                </c:pt>
                <c:pt idx="406">
                  <c:v>04/06/2021  10:37:39.000</c:v>
                </c:pt>
                <c:pt idx="407">
                  <c:v>04/06/2021  10:37:41.000</c:v>
                </c:pt>
                <c:pt idx="408">
                  <c:v>04/06/2021  10:37:43.000</c:v>
                </c:pt>
                <c:pt idx="409">
                  <c:v>04/06/2021  10:37:45.000</c:v>
                </c:pt>
                <c:pt idx="410">
                  <c:v>04/06/2021  10:38:06.000</c:v>
                </c:pt>
                <c:pt idx="411">
                  <c:v>04/06/2021  10:38:09.000</c:v>
                </c:pt>
                <c:pt idx="412">
                  <c:v>04/06/2021  10:38:10.000</c:v>
                </c:pt>
                <c:pt idx="413">
                  <c:v>04/06/2021  10:38:14.000</c:v>
                </c:pt>
                <c:pt idx="414">
                  <c:v>04/06/2021  10:44:18.000</c:v>
                </c:pt>
                <c:pt idx="415">
                  <c:v>04/06/2021  10:44:22.000</c:v>
                </c:pt>
                <c:pt idx="416">
                  <c:v>04/06/2021  18:22:31.000</c:v>
                </c:pt>
                <c:pt idx="417">
                  <c:v>04/06/2021  18:22:33.000</c:v>
                </c:pt>
                <c:pt idx="418">
                  <c:v>04/06/2021  18:38:37.000</c:v>
                </c:pt>
                <c:pt idx="419">
                  <c:v>04/06/2021  18:38:41.000</c:v>
                </c:pt>
                <c:pt idx="420">
                  <c:v>04/06/2021  18:39:19.000</c:v>
                </c:pt>
                <c:pt idx="421">
                  <c:v>04/06/2021  18:39:22.000</c:v>
                </c:pt>
                <c:pt idx="422">
                  <c:v>04/06/2021  18:39:23.000</c:v>
                </c:pt>
                <c:pt idx="423">
                  <c:v>04/06/2021  18:39:26.000</c:v>
                </c:pt>
                <c:pt idx="424">
                  <c:v>04/06/2021  18:39:52.000</c:v>
                </c:pt>
                <c:pt idx="425">
                  <c:v>04/06/2021  18:39:54.000</c:v>
                </c:pt>
                <c:pt idx="426">
                  <c:v>04/06/2021  18:40:17.000</c:v>
                </c:pt>
                <c:pt idx="427">
                  <c:v>04/06/2021  18:40:19.000</c:v>
                </c:pt>
                <c:pt idx="428">
                  <c:v>04/06/2021  18:40:47.000</c:v>
                </c:pt>
                <c:pt idx="429">
                  <c:v>04/06/2021  18:40:48.000</c:v>
                </c:pt>
                <c:pt idx="430">
                  <c:v>04/06/2021  18:41:33.000</c:v>
                </c:pt>
                <c:pt idx="431">
                  <c:v>04/06/2021  18:41:35.000</c:v>
                </c:pt>
                <c:pt idx="432">
                  <c:v>04/06/2021  18:41:48.000</c:v>
                </c:pt>
                <c:pt idx="433">
                  <c:v>04/06/2021  18:41:53.000</c:v>
                </c:pt>
                <c:pt idx="434">
                  <c:v>04/06/2021  18:41:56.000</c:v>
                </c:pt>
                <c:pt idx="435">
                  <c:v>04/06/2021  18:41:58.000</c:v>
                </c:pt>
                <c:pt idx="436">
                  <c:v>04/06/2021  18:41:59.000</c:v>
                </c:pt>
                <c:pt idx="437">
                  <c:v>04/06/2021  18:42:03.000</c:v>
                </c:pt>
                <c:pt idx="438">
                  <c:v>04/06/2021  18:42:15.000</c:v>
                </c:pt>
                <c:pt idx="439">
                  <c:v>04/06/2021  18:42:21.000</c:v>
                </c:pt>
                <c:pt idx="440">
                  <c:v>04/06/2021  18:42:28.000</c:v>
                </c:pt>
                <c:pt idx="441">
                  <c:v>04/06/2021  18:42:31.000</c:v>
                </c:pt>
                <c:pt idx="442">
                  <c:v>04/06/2021  18:42:34.000</c:v>
                </c:pt>
                <c:pt idx="443">
                  <c:v>04/06/2021  18:42:38.000</c:v>
                </c:pt>
                <c:pt idx="444">
                  <c:v>04/06/2021  18:42:39.000</c:v>
                </c:pt>
                <c:pt idx="445">
                  <c:v>04/06/2021  18:43:01.000</c:v>
                </c:pt>
                <c:pt idx="446">
                  <c:v>04/06/2021  18:43:03.000</c:v>
                </c:pt>
                <c:pt idx="447">
                  <c:v>04/06/2021  18:43:23.000</c:v>
                </c:pt>
                <c:pt idx="448">
                  <c:v>04/06/2021  18:43:26.000</c:v>
                </c:pt>
                <c:pt idx="449">
                  <c:v>04/06/2021  18:44:14.000</c:v>
                </c:pt>
                <c:pt idx="450">
                  <c:v>04/06/2021  18:44:16.000</c:v>
                </c:pt>
                <c:pt idx="451">
                  <c:v>04/06/2021  18:44:20.000</c:v>
                </c:pt>
                <c:pt idx="452">
                  <c:v>04/06/2021  18:44:22.000</c:v>
                </c:pt>
                <c:pt idx="453">
                  <c:v>04/06/2021  18:44:32.000</c:v>
                </c:pt>
                <c:pt idx="454">
                  <c:v>04/06/2021  18:44:34.000</c:v>
                </c:pt>
                <c:pt idx="455">
                  <c:v>04/06/2021  18:44:37.000</c:v>
                </c:pt>
                <c:pt idx="456">
                  <c:v>04/06/2021  18:44:55.000</c:v>
                </c:pt>
                <c:pt idx="457">
                  <c:v>04/06/2021  18:44:57.000</c:v>
                </c:pt>
                <c:pt idx="458">
                  <c:v>04/06/2021  18:45:14.000</c:v>
                </c:pt>
                <c:pt idx="459">
                  <c:v>04/06/2021  18:45:15.000</c:v>
                </c:pt>
                <c:pt idx="460">
                  <c:v>04/06/2021  18:46:09.000</c:v>
                </c:pt>
                <c:pt idx="461">
                  <c:v>04/06/2021  18:46:12.000</c:v>
                </c:pt>
                <c:pt idx="462">
                  <c:v>04/06/2021  18:46:50.000</c:v>
                </c:pt>
                <c:pt idx="463">
                  <c:v>04/06/2021  18:46:53.000</c:v>
                </c:pt>
                <c:pt idx="464">
                  <c:v>04/06/2021  18:46:55.000</c:v>
                </c:pt>
                <c:pt idx="465">
                  <c:v>04/06/2021  18:46:56.000</c:v>
                </c:pt>
                <c:pt idx="466">
                  <c:v>04/06/2021  18:47:11.000</c:v>
                </c:pt>
                <c:pt idx="467">
                  <c:v>04/06/2021  18:47:15.000</c:v>
                </c:pt>
                <c:pt idx="468">
                  <c:v>04/06/2021  18:47:36.000</c:v>
                </c:pt>
                <c:pt idx="469">
                  <c:v>04/06/2021  18:47:43.000</c:v>
                </c:pt>
                <c:pt idx="470">
                  <c:v>04/06/2021  18:47:44.000</c:v>
                </c:pt>
                <c:pt idx="471">
                  <c:v>04/06/2021  18:47:50.000</c:v>
                </c:pt>
                <c:pt idx="472">
                  <c:v>04/06/2021  18:47:56.000</c:v>
                </c:pt>
                <c:pt idx="473">
                  <c:v>04/06/2021  18:48:23.000</c:v>
                </c:pt>
                <c:pt idx="474">
                  <c:v>04/06/2021  18:48:24.000</c:v>
                </c:pt>
                <c:pt idx="475">
                  <c:v>04/06/2021  18:48:50.000</c:v>
                </c:pt>
                <c:pt idx="476">
                  <c:v>04/06/2021  18:48:52.000</c:v>
                </c:pt>
                <c:pt idx="477">
                  <c:v>04/06/2021  18:48:54.000</c:v>
                </c:pt>
                <c:pt idx="478">
                  <c:v>04/06/2021  18:48:56.000</c:v>
                </c:pt>
                <c:pt idx="479">
                  <c:v>04/06/2021  18:49:10.000</c:v>
                </c:pt>
                <c:pt idx="480">
                  <c:v>04/06/2021  18:49:13.000</c:v>
                </c:pt>
                <c:pt idx="481">
                  <c:v>04/06/2021  18:49:26.000</c:v>
                </c:pt>
                <c:pt idx="482">
                  <c:v>04/06/2021  18:49:29.000</c:v>
                </c:pt>
                <c:pt idx="483">
                  <c:v>04/06/2021  18:49:54.000</c:v>
                </c:pt>
                <c:pt idx="484">
                  <c:v>04/06/2021  18:49:56.000</c:v>
                </c:pt>
                <c:pt idx="485">
                  <c:v>04/06/2021  18:49:59.000</c:v>
                </c:pt>
                <c:pt idx="486">
                  <c:v>04/06/2021  18:50:01.000</c:v>
                </c:pt>
                <c:pt idx="487">
                  <c:v>04/06/2021  18:51:35.000</c:v>
                </c:pt>
                <c:pt idx="488">
                  <c:v>04/06/2021  18:51:38.000</c:v>
                </c:pt>
                <c:pt idx="489">
                  <c:v>04/06/2021  19:12:12.000</c:v>
                </c:pt>
                <c:pt idx="490">
                  <c:v>04/06/2021  19:12:15.000</c:v>
                </c:pt>
                <c:pt idx="491">
                  <c:v>04/06/2021  19:12:28.000</c:v>
                </c:pt>
                <c:pt idx="492">
                  <c:v>04/06/2021  19:12:30.000</c:v>
                </c:pt>
                <c:pt idx="493">
                  <c:v>04/06/2021  19:13:08.000</c:v>
                </c:pt>
                <c:pt idx="494">
                  <c:v>04/06/2021  19:13:10.000</c:v>
                </c:pt>
                <c:pt idx="495">
                  <c:v>04/06/2021  19:13:22.000</c:v>
                </c:pt>
                <c:pt idx="496">
                  <c:v>04/06/2021  19:13:25.000</c:v>
                </c:pt>
                <c:pt idx="497">
                  <c:v>04/06/2021  19:13:26.000</c:v>
                </c:pt>
                <c:pt idx="498">
                  <c:v>04/06/2021  19:13:28.000</c:v>
                </c:pt>
                <c:pt idx="499">
                  <c:v>04/06/2021  19:13:31.000</c:v>
                </c:pt>
                <c:pt idx="500">
                  <c:v>04/06/2021  19:13:35.000</c:v>
                </c:pt>
                <c:pt idx="501">
                  <c:v>04/06/2021  19:13:38.000</c:v>
                </c:pt>
                <c:pt idx="502">
                  <c:v>04/06/2021  19:13:45.000</c:v>
                </c:pt>
                <c:pt idx="503">
                  <c:v>04/06/2021  19:13:47.000</c:v>
                </c:pt>
                <c:pt idx="504">
                  <c:v>04/06/2021  19:13:58.000</c:v>
                </c:pt>
                <c:pt idx="505">
                  <c:v>04/06/2021  19:14:05.000</c:v>
                </c:pt>
                <c:pt idx="506">
                  <c:v>04/06/2021  19:14:26.000</c:v>
                </c:pt>
                <c:pt idx="507">
                  <c:v>04/06/2021  19:14:28.000</c:v>
                </c:pt>
                <c:pt idx="508">
                  <c:v>04/06/2021  19:14:31.000</c:v>
                </c:pt>
                <c:pt idx="509">
                  <c:v>04/06/2021  19:14:33.000</c:v>
                </c:pt>
                <c:pt idx="510">
                  <c:v>04/06/2021  19:15:13.000</c:v>
                </c:pt>
                <c:pt idx="511">
                  <c:v>04/06/2021  19:15:14.000</c:v>
                </c:pt>
                <c:pt idx="512">
                  <c:v>04/06/2021  19:15:16.000</c:v>
                </c:pt>
                <c:pt idx="513">
                  <c:v>04/06/2021  19:15:19.000</c:v>
                </c:pt>
                <c:pt idx="514">
                  <c:v>04/06/2021  19:15:44.000</c:v>
                </c:pt>
                <c:pt idx="515">
                  <c:v>04/06/2021  19:15:46.000</c:v>
                </c:pt>
                <c:pt idx="516">
                  <c:v>04/06/2021  19:16:01.000</c:v>
                </c:pt>
                <c:pt idx="517">
                  <c:v>04/06/2021  19:16:04.000</c:v>
                </c:pt>
                <c:pt idx="518">
                  <c:v>04/06/2021  19:16:07.000</c:v>
                </c:pt>
                <c:pt idx="519">
                  <c:v>04/06/2021  19:16:14.000</c:v>
                </c:pt>
                <c:pt idx="520">
                  <c:v>04/06/2021  19:16:26.000</c:v>
                </c:pt>
                <c:pt idx="521">
                  <c:v>04/06/2021  19:16:27.000</c:v>
                </c:pt>
                <c:pt idx="522">
                  <c:v>04/06/2021  19:16:30.000</c:v>
                </c:pt>
                <c:pt idx="523">
                  <c:v>04/06/2021  19:16:33.000</c:v>
                </c:pt>
                <c:pt idx="524">
                  <c:v>04/06/2021  19:17:44.000</c:v>
                </c:pt>
                <c:pt idx="525">
                  <c:v>04/06/2021  19:17:47.000</c:v>
                </c:pt>
                <c:pt idx="526">
                  <c:v>04/06/2021  19:18:12.000</c:v>
                </c:pt>
                <c:pt idx="527">
                  <c:v>04/06/2021  19:18:13.000</c:v>
                </c:pt>
                <c:pt idx="528">
                  <c:v>04/06/2021  19:19:05.000</c:v>
                </c:pt>
                <c:pt idx="529">
                  <c:v>04/06/2021  19:19:08.000</c:v>
                </c:pt>
                <c:pt idx="530">
                  <c:v>04/06/2021  19:19:34.000</c:v>
                </c:pt>
                <c:pt idx="531">
                  <c:v>04/06/2021  19:19:37.000</c:v>
                </c:pt>
                <c:pt idx="532">
                  <c:v>04/06/2021  19:19:51.000</c:v>
                </c:pt>
                <c:pt idx="533">
                  <c:v>04/06/2021  19:19:53.000</c:v>
                </c:pt>
                <c:pt idx="534">
                  <c:v>04/06/2021  19:19:57.000</c:v>
                </c:pt>
                <c:pt idx="535">
                  <c:v>04/06/2021  19:20:11.000</c:v>
                </c:pt>
                <c:pt idx="536">
                  <c:v>04/06/2021  19:20:18.000</c:v>
                </c:pt>
                <c:pt idx="537">
                  <c:v>04/06/2021  19:20:39.000</c:v>
                </c:pt>
                <c:pt idx="538">
                  <c:v>04/06/2021  19:20:41.000</c:v>
                </c:pt>
                <c:pt idx="539">
                  <c:v>04/06/2021  19:20:54.000</c:v>
                </c:pt>
                <c:pt idx="540">
                  <c:v>04/06/2021  19:20:57.000</c:v>
                </c:pt>
                <c:pt idx="541">
                  <c:v>04/06/2021  19:21:01.000</c:v>
                </c:pt>
                <c:pt idx="542">
                  <c:v>04/06/2021  19:21:04.000</c:v>
                </c:pt>
                <c:pt idx="543">
                  <c:v>04/06/2021  19:21:17.000</c:v>
                </c:pt>
                <c:pt idx="544">
                  <c:v>04/06/2021  19:21:20.000</c:v>
                </c:pt>
                <c:pt idx="545">
                  <c:v>04/06/2021  19:21:34.000</c:v>
                </c:pt>
                <c:pt idx="546">
                  <c:v>04/06/2021  19:21:36.000</c:v>
                </c:pt>
                <c:pt idx="547">
                  <c:v>04/06/2021  19:23:38.000</c:v>
                </c:pt>
                <c:pt idx="548">
                  <c:v>04/06/2021  19:23:40.000</c:v>
                </c:pt>
                <c:pt idx="549">
                  <c:v>04/06/2021  19:28:42.000</c:v>
                </c:pt>
                <c:pt idx="550">
                  <c:v>04/06/2021  19:28:44.000</c:v>
                </c:pt>
                <c:pt idx="551">
                  <c:v>04/06/2021  19:29:05.000</c:v>
                </c:pt>
                <c:pt idx="552">
                  <c:v>04/06/2021  19:29:07.000</c:v>
                </c:pt>
                <c:pt idx="553">
                  <c:v>04/06/2021  19:29:20.000</c:v>
                </c:pt>
                <c:pt idx="554">
                  <c:v>04/06/2021  19:29:23.000</c:v>
                </c:pt>
                <c:pt idx="555">
                  <c:v>04/06/2021  19:31:09.000</c:v>
                </c:pt>
                <c:pt idx="556">
                  <c:v>04/06/2021  19:31:18.000</c:v>
                </c:pt>
                <c:pt idx="557">
                  <c:v>04/06/2021  19:31:47.000</c:v>
                </c:pt>
                <c:pt idx="558">
                  <c:v>04/06/2021  19:31:50.000</c:v>
                </c:pt>
                <c:pt idx="559">
                  <c:v>04/06/2021  19:35:26.000</c:v>
                </c:pt>
                <c:pt idx="560">
                  <c:v>04/06/2021  19:35:28.000</c:v>
                </c:pt>
                <c:pt idx="561">
                  <c:v>04/06/2021  19:35:33.000</c:v>
                </c:pt>
                <c:pt idx="562">
                  <c:v>04/06/2021  19:35:36.000</c:v>
                </c:pt>
                <c:pt idx="563">
                  <c:v>04/06/2021  19:36:12.000</c:v>
                </c:pt>
                <c:pt idx="564">
                  <c:v>04/06/2021  19:36:14.000</c:v>
                </c:pt>
                <c:pt idx="565">
                  <c:v>04/06/2021  19:36:31.000</c:v>
                </c:pt>
                <c:pt idx="566">
                  <c:v>04/06/2021  19:36:37.000</c:v>
                </c:pt>
                <c:pt idx="567">
                  <c:v>04/06/2021  19:36:40.000</c:v>
                </c:pt>
                <c:pt idx="568">
                  <c:v>04/06/2021  19:36:43.000</c:v>
                </c:pt>
                <c:pt idx="569">
                  <c:v>04/06/2021  19:37:08.000</c:v>
                </c:pt>
                <c:pt idx="570">
                  <c:v>04/06/2021  19:37:09.000</c:v>
                </c:pt>
                <c:pt idx="571">
                  <c:v>04/06/2021  19:37:42.000</c:v>
                </c:pt>
                <c:pt idx="572">
                  <c:v>04/06/2021  19:37:44.000</c:v>
                </c:pt>
                <c:pt idx="573">
                  <c:v>04/06/2021  19:37:54.000</c:v>
                </c:pt>
                <c:pt idx="574">
                  <c:v>04/06/2021  19:37:56.000</c:v>
                </c:pt>
                <c:pt idx="575">
                  <c:v>04/06/2021  19:38:17.000</c:v>
                </c:pt>
                <c:pt idx="576">
                  <c:v>04/06/2021  19:38:19.000</c:v>
                </c:pt>
                <c:pt idx="577">
                  <c:v>04/06/2021  19:38:44.000</c:v>
                </c:pt>
                <c:pt idx="578">
                  <c:v>04/06/2021  19:38:47.000</c:v>
                </c:pt>
                <c:pt idx="579">
                  <c:v>04/06/2021  19:40:48.000</c:v>
                </c:pt>
                <c:pt idx="580">
                  <c:v>04/06/2021  19:40:51.000</c:v>
                </c:pt>
                <c:pt idx="581">
                  <c:v>04/06/2021  19:41:16.000</c:v>
                </c:pt>
                <c:pt idx="582">
                  <c:v>04/06/2021  19:41:18.000</c:v>
                </c:pt>
                <c:pt idx="583">
                  <c:v>04/06/2021  19:41:36.000</c:v>
                </c:pt>
                <c:pt idx="584">
                  <c:v>04/06/2021  19:41:39.000</c:v>
                </c:pt>
                <c:pt idx="585">
                  <c:v>04/06/2021  19:41:48.000</c:v>
                </c:pt>
                <c:pt idx="586">
                  <c:v>04/06/2021  19:41:51.000</c:v>
                </c:pt>
                <c:pt idx="587">
                  <c:v>04/06/2021  19:42:04.000</c:v>
                </c:pt>
                <c:pt idx="588">
                  <c:v>04/06/2021  19:42:06.000</c:v>
                </c:pt>
                <c:pt idx="589">
                  <c:v>04/06/2021  19:42:09.000</c:v>
                </c:pt>
                <c:pt idx="590">
                  <c:v>04/06/2021  19:42:10.000</c:v>
                </c:pt>
                <c:pt idx="591">
                  <c:v>04/06/2021  19:42:16.000</c:v>
                </c:pt>
                <c:pt idx="592">
                  <c:v>04/06/2021  19:42:18.000</c:v>
                </c:pt>
                <c:pt idx="593">
                  <c:v>04/06/2021  19:42:20.000</c:v>
                </c:pt>
                <c:pt idx="594">
                  <c:v>04/06/2021  19:42:22.000</c:v>
                </c:pt>
                <c:pt idx="595">
                  <c:v>04/06/2021  19:42:36.000</c:v>
                </c:pt>
                <c:pt idx="596">
                  <c:v>04/06/2021  19:42:39.000</c:v>
                </c:pt>
                <c:pt idx="597">
                  <c:v>04/06/2021  19:42:41.000</c:v>
                </c:pt>
                <c:pt idx="598">
                  <c:v>04/06/2021  19:42:57.000</c:v>
                </c:pt>
                <c:pt idx="599">
                  <c:v>04/06/2021  19:43:04.000</c:v>
                </c:pt>
                <c:pt idx="600">
                  <c:v>04/06/2021  19:43:07.000</c:v>
                </c:pt>
                <c:pt idx="601">
                  <c:v>04/06/2021  19:43:08.000</c:v>
                </c:pt>
                <c:pt idx="602">
                  <c:v>04/06/2021  19:43:25.000</c:v>
                </c:pt>
                <c:pt idx="603">
                  <c:v>04/06/2021  19:43:27.000</c:v>
                </c:pt>
                <c:pt idx="604">
                  <c:v>04/06/2021  19:43:29.000</c:v>
                </c:pt>
                <c:pt idx="605">
                  <c:v>04/06/2021  19:43:32.000</c:v>
                </c:pt>
                <c:pt idx="606">
                  <c:v>04/06/2021  19:43:45.000</c:v>
                </c:pt>
                <c:pt idx="607">
                  <c:v>04/06/2021  19:43:50.000</c:v>
                </c:pt>
                <c:pt idx="608">
                  <c:v>04/06/2021  19:43:52.000</c:v>
                </c:pt>
                <c:pt idx="609">
                  <c:v>04/06/2021  19:43:55.000</c:v>
                </c:pt>
                <c:pt idx="610">
                  <c:v>04/06/2021  19:43:57.000</c:v>
                </c:pt>
                <c:pt idx="611">
                  <c:v>04/06/2021  19:43:58.000</c:v>
                </c:pt>
                <c:pt idx="612">
                  <c:v>04/06/2021  19:44:10.000</c:v>
                </c:pt>
                <c:pt idx="613">
                  <c:v>04/06/2021  19:44:14.000</c:v>
                </c:pt>
                <c:pt idx="614">
                  <c:v>04/06/2021  19:44:15.000</c:v>
                </c:pt>
                <c:pt idx="615">
                  <c:v>04/06/2021  19:44:18.000</c:v>
                </c:pt>
                <c:pt idx="616">
                  <c:v>04/07/2021  15:40:59.000</c:v>
                </c:pt>
                <c:pt idx="617">
                  <c:v>04/07/2021  15:41:01.000</c:v>
                </c:pt>
                <c:pt idx="618">
                  <c:v>04/07/2021  15:41:26.000</c:v>
                </c:pt>
                <c:pt idx="619">
                  <c:v>04/07/2021  15:41:29.000</c:v>
                </c:pt>
                <c:pt idx="620">
                  <c:v>04/07/2021  15:44:03.000</c:v>
                </c:pt>
                <c:pt idx="621">
                  <c:v>04/07/2021  15:44:05.000</c:v>
                </c:pt>
                <c:pt idx="622">
                  <c:v>04/07/2021  15:44:54.000</c:v>
                </c:pt>
                <c:pt idx="623">
                  <c:v>04/07/2021  15:44:57.000</c:v>
                </c:pt>
                <c:pt idx="624">
                  <c:v>04/07/2021  15:45:08.000</c:v>
                </c:pt>
                <c:pt idx="625">
                  <c:v>04/07/2021  15:45:20.000</c:v>
                </c:pt>
                <c:pt idx="626">
                  <c:v>04/07/2021  15:45:23.000</c:v>
                </c:pt>
                <c:pt idx="627">
                  <c:v>04/07/2021  15:45:27.000</c:v>
                </c:pt>
                <c:pt idx="628">
                  <c:v>04/07/2021  15:45:36.000</c:v>
                </c:pt>
                <c:pt idx="629">
                  <c:v>04/07/2021  15:45:39.000</c:v>
                </c:pt>
                <c:pt idx="630">
                  <c:v>04/07/2021  15:45:41.000</c:v>
                </c:pt>
                <c:pt idx="631">
                  <c:v>04/07/2021  15:45:54.000</c:v>
                </c:pt>
                <c:pt idx="632">
                  <c:v>04/07/2021  15:45:57.000</c:v>
                </c:pt>
                <c:pt idx="633">
                  <c:v>04/07/2021  15:46:05.000</c:v>
                </c:pt>
                <c:pt idx="634">
                  <c:v>04/07/2021  15:46:09.000</c:v>
                </c:pt>
                <c:pt idx="635">
                  <c:v>04/07/2021  15:46:22.000</c:v>
                </c:pt>
                <c:pt idx="636">
                  <c:v>04/07/2021  15:46:24.000</c:v>
                </c:pt>
                <c:pt idx="637">
                  <c:v>04/07/2021  15:46:40.000</c:v>
                </c:pt>
                <c:pt idx="638">
                  <c:v>04/07/2021  15:46:47.000</c:v>
                </c:pt>
                <c:pt idx="639">
                  <c:v>04/07/2021  15:47:08.000</c:v>
                </c:pt>
                <c:pt idx="640">
                  <c:v>04/07/2021  15:47:11.000</c:v>
                </c:pt>
                <c:pt idx="641">
                  <c:v>04/07/2021  15:47:12.000</c:v>
                </c:pt>
                <c:pt idx="642">
                  <c:v>04/07/2021  15:47:17.000</c:v>
                </c:pt>
                <c:pt idx="643">
                  <c:v>04/07/2021  15:47:25.000</c:v>
                </c:pt>
                <c:pt idx="644">
                  <c:v>04/07/2021  15:47:34.000</c:v>
                </c:pt>
                <c:pt idx="645">
                  <c:v>04/07/2021  15:47:35.000</c:v>
                </c:pt>
                <c:pt idx="646">
                  <c:v>04/07/2021  15:48:05.000</c:v>
                </c:pt>
                <c:pt idx="647">
                  <c:v>04/07/2021  15:48:09.000</c:v>
                </c:pt>
                <c:pt idx="648">
                  <c:v>04/07/2021  15:49:26.000</c:v>
                </c:pt>
                <c:pt idx="649">
                  <c:v>04/07/2021  15:49:28.000</c:v>
                </c:pt>
                <c:pt idx="650">
                  <c:v>04/07/2021  15:49:31.000</c:v>
                </c:pt>
                <c:pt idx="651">
                  <c:v>04/07/2021  15:49:44.000</c:v>
                </c:pt>
                <c:pt idx="652">
                  <c:v>04/07/2021  15:49:48.000</c:v>
                </c:pt>
                <c:pt idx="653">
                  <c:v>04/07/2021  15:49:49.000</c:v>
                </c:pt>
                <c:pt idx="654">
                  <c:v>04/07/2021  15:49:58.000</c:v>
                </c:pt>
                <c:pt idx="655">
                  <c:v>04/07/2021  15:50:01.000</c:v>
                </c:pt>
                <c:pt idx="656">
                  <c:v>04/07/2021  15:50:03.000</c:v>
                </c:pt>
                <c:pt idx="657">
                  <c:v>04/07/2021  15:50:06.000</c:v>
                </c:pt>
                <c:pt idx="658">
                  <c:v>04/07/2021  15:50:07.000</c:v>
                </c:pt>
                <c:pt idx="659">
                  <c:v>04/07/2021  15:54:53.000</c:v>
                </c:pt>
                <c:pt idx="660">
                  <c:v>04/07/2021  15:54:54.000</c:v>
                </c:pt>
                <c:pt idx="661">
                  <c:v>04/07/2021  16:00:48.000</c:v>
                </c:pt>
                <c:pt idx="662">
                  <c:v>04/07/2021  16:00:49.000</c:v>
                </c:pt>
                <c:pt idx="663">
                  <c:v>04/07/2021  16:00:51.000</c:v>
                </c:pt>
                <c:pt idx="664">
                  <c:v>04/07/2021  16:00:54.000</c:v>
                </c:pt>
                <c:pt idx="665">
                  <c:v>04/07/2021  16:01:19.000</c:v>
                </c:pt>
                <c:pt idx="666">
                  <c:v>04/07/2021  16:01:21.000</c:v>
                </c:pt>
                <c:pt idx="667">
                  <c:v>04/07/2021  16:02:00.000</c:v>
                </c:pt>
                <c:pt idx="668">
                  <c:v>04/07/2021  16:02:03.000</c:v>
                </c:pt>
                <c:pt idx="669">
                  <c:v>04/07/2021  16:02:28.000</c:v>
                </c:pt>
                <c:pt idx="670">
                  <c:v>04/07/2021  16:02:31.000</c:v>
                </c:pt>
                <c:pt idx="671">
                  <c:v>04/07/2021  16:02:32.000</c:v>
                </c:pt>
                <c:pt idx="672">
                  <c:v>04/07/2021  16:02:35.000</c:v>
                </c:pt>
                <c:pt idx="673">
                  <c:v>04/07/2021  16:02:47.000</c:v>
                </c:pt>
                <c:pt idx="674">
                  <c:v>04/07/2021  16:02:54.000</c:v>
                </c:pt>
                <c:pt idx="675">
                  <c:v>04/07/2021  16:03:14.000</c:v>
                </c:pt>
                <c:pt idx="676">
                  <c:v>04/07/2021  16:03:20.000</c:v>
                </c:pt>
                <c:pt idx="677">
                  <c:v>04/07/2021  16:03:37.000</c:v>
                </c:pt>
                <c:pt idx="678">
                  <c:v>04/07/2021  16:03:40.000</c:v>
                </c:pt>
                <c:pt idx="679">
                  <c:v>04/07/2021  16:04:05.000</c:v>
                </c:pt>
                <c:pt idx="680">
                  <c:v>04/07/2021  16:04:07.000</c:v>
                </c:pt>
                <c:pt idx="681">
                  <c:v>04/07/2021  16:04:33.000</c:v>
                </c:pt>
                <c:pt idx="682">
                  <c:v>04/07/2021  16:04:35.000</c:v>
                </c:pt>
                <c:pt idx="683">
                  <c:v>04/07/2021  16:04:56.000</c:v>
                </c:pt>
                <c:pt idx="684">
                  <c:v>04/07/2021  16:05:02.000</c:v>
                </c:pt>
                <c:pt idx="685">
                  <c:v>04/07/2021  16:05:23.000</c:v>
                </c:pt>
                <c:pt idx="686">
                  <c:v>04/07/2021  16:05:26.000</c:v>
                </c:pt>
                <c:pt idx="687">
                  <c:v>04/07/2021  16:05:27.000</c:v>
                </c:pt>
                <c:pt idx="688">
                  <c:v>04/07/2021  16:05:30.000</c:v>
                </c:pt>
                <c:pt idx="689">
                  <c:v>04/07/2021  16:10:13.000</c:v>
                </c:pt>
                <c:pt idx="690">
                  <c:v>04/07/2021  16:10:15.000</c:v>
                </c:pt>
                <c:pt idx="691">
                  <c:v>04/07/2021  16:10:36.000</c:v>
                </c:pt>
                <c:pt idx="692">
                  <c:v>04/07/2021  16:10:38.000</c:v>
                </c:pt>
                <c:pt idx="693">
                  <c:v>04/07/2021  16:13:30.000</c:v>
                </c:pt>
                <c:pt idx="694">
                  <c:v>04/07/2021  16:13:34.000</c:v>
                </c:pt>
                <c:pt idx="695">
                  <c:v>04/07/2021  16:13:35.000</c:v>
                </c:pt>
                <c:pt idx="696">
                  <c:v>04/07/2021  16:13:37.000</c:v>
                </c:pt>
                <c:pt idx="697">
                  <c:v>04/07/2021  16:13:58.000</c:v>
                </c:pt>
                <c:pt idx="698">
                  <c:v>04/07/2021  16:14:01.000</c:v>
                </c:pt>
                <c:pt idx="699">
                  <c:v>04/07/2021  16:14:03.000</c:v>
                </c:pt>
                <c:pt idx="700">
                  <c:v>04/07/2021  16:14:07.000</c:v>
                </c:pt>
                <c:pt idx="701">
                  <c:v>04/07/2021  16:14:10.000</c:v>
                </c:pt>
                <c:pt idx="702">
                  <c:v>04/07/2021  16:14:12.000</c:v>
                </c:pt>
                <c:pt idx="703">
                  <c:v>04/07/2021  16:14:15.000</c:v>
                </c:pt>
                <c:pt idx="704">
                  <c:v>04/07/2021  16:14:24.000</c:v>
                </c:pt>
                <c:pt idx="705">
                  <c:v>04/07/2021  16:14:25.000</c:v>
                </c:pt>
                <c:pt idx="706">
                  <c:v>04/07/2021  16:16:16.000</c:v>
                </c:pt>
                <c:pt idx="707">
                  <c:v>04/07/2021  16:16:18.000</c:v>
                </c:pt>
                <c:pt idx="708">
                  <c:v>04/07/2021  16:16:39.000</c:v>
                </c:pt>
                <c:pt idx="709">
                  <c:v>04/07/2021  16:16:41.000</c:v>
                </c:pt>
                <c:pt idx="710">
                  <c:v>04/07/2021  16:17:02.000</c:v>
                </c:pt>
                <c:pt idx="711">
                  <c:v>04/07/2021  16:17:05.000</c:v>
                </c:pt>
                <c:pt idx="712">
                  <c:v>04/07/2021  16:17:29.000</c:v>
                </c:pt>
                <c:pt idx="713">
                  <c:v>04/07/2021  16:17:32.000</c:v>
                </c:pt>
                <c:pt idx="714">
                  <c:v>04/07/2021  16:17:37.000</c:v>
                </c:pt>
                <c:pt idx="715">
                  <c:v>04/07/2021  16:17:39.000</c:v>
                </c:pt>
                <c:pt idx="716">
                  <c:v>04/07/2021  16:18:04.000</c:v>
                </c:pt>
                <c:pt idx="717">
                  <c:v>04/07/2021  16:18:07.000</c:v>
                </c:pt>
                <c:pt idx="718">
                  <c:v>04/07/2021  16:18:16.000</c:v>
                </c:pt>
                <c:pt idx="719">
                  <c:v>04/07/2021  16:18:17.000</c:v>
                </c:pt>
                <c:pt idx="720">
                  <c:v>04/07/2021  16:18:50.000</c:v>
                </c:pt>
                <c:pt idx="721">
                  <c:v>04/07/2021  16:18:52.000</c:v>
                </c:pt>
                <c:pt idx="722">
                  <c:v>04/07/2021  16:21:46.000</c:v>
                </c:pt>
                <c:pt idx="723">
                  <c:v>04/07/2021  16:21:48.000</c:v>
                </c:pt>
                <c:pt idx="724">
                  <c:v>04/07/2021  16:22:01.000</c:v>
                </c:pt>
                <c:pt idx="725">
                  <c:v>04/07/2021  16:22:05.000</c:v>
                </c:pt>
                <c:pt idx="726">
                  <c:v>04/07/2021  16:22:17.000</c:v>
                </c:pt>
                <c:pt idx="727">
                  <c:v>04/07/2021  16:22:19.000</c:v>
                </c:pt>
                <c:pt idx="728">
                  <c:v>04/07/2021  16:22:29.000</c:v>
                </c:pt>
                <c:pt idx="729">
                  <c:v>04/07/2021  16:22:31.000</c:v>
                </c:pt>
                <c:pt idx="730">
                  <c:v>04/07/2021  16:22:46.000</c:v>
                </c:pt>
                <c:pt idx="731">
                  <c:v>04/07/2021  16:22:48.000</c:v>
                </c:pt>
                <c:pt idx="732">
                  <c:v>04/07/2021  16:22:50.000</c:v>
                </c:pt>
                <c:pt idx="733">
                  <c:v>04/07/2021  16:22:52.000</c:v>
                </c:pt>
                <c:pt idx="734">
                  <c:v>04/07/2021  16:22:56.000</c:v>
                </c:pt>
                <c:pt idx="735">
                  <c:v>04/07/2021  16:22:59.000</c:v>
                </c:pt>
                <c:pt idx="736">
                  <c:v>04/07/2021  16:23:01.000</c:v>
                </c:pt>
                <c:pt idx="737">
                  <c:v>04/07/2021  16:23:04.000</c:v>
                </c:pt>
                <c:pt idx="738">
                  <c:v>04/07/2021  16:23:13.000</c:v>
                </c:pt>
                <c:pt idx="739">
                  <c:v>04/07/2021  16:23:14.000</c:v>
                </c:pt>
                <c:pt idx="740">
                  <c:v>04/07/2021  16:23:19.000</c:v>
                </c:pt>
                <c:pt idx="741">
                  <c:v>04/07/2021  16:23:22.000</c:v>
                </c:pt>
                <c:pt idx="742">
                  <c:v>04/07/2021  16:23:24.000</c:v>
                </c:pt>
                <c:pt idx="743">
                  <c:v>04/07/2021  16:23:29.000</c:v>
                </c:pt>
                <c:pt idx="744">
                  <c:v>04/07/2021  16:23:48.000</c:v>
                </c:pt>
                <c:pt idx="745">
                  <c:v>04/07/2021  16:23:49.000</c:v>
                </c:pt>
                <c:pt idx="746">
                  <c:v>04/07/2021  16:24:15.000</c:v>
                </c:pt>
                <c:pt idx="747">
                  <c:v>04/07/2021  16:24:17.000</c:v>
                </c:pt>
                <c:pt idx="748">
                  <c:v>04/07/2021  16:24:37.000</c:v>
                </c:pt>
                <c:pt idx="749">
                  <c:v>04/07/2021  16:24:40.000</c:v>
                </c:pt>
                <c:pt idx="750">
                  <c:v>04/07/2021  16:25:22.000</c:v>
                </c:pt>
                <c:pt idx="751">
                  <c:v>04/07/2021  16:25:23.000</c:v>
                </c:pt>
                <c:pt idx="752">
                  <c:v>04/07/2021  16:25:56.000</c:v>
                </c:pt>
                <c:pt idx="753">
                  <c:v>04/07/2021  16:25:58.000</c:v>
                </c:pt>
                <c:pt idx="754">
                  <c:v>04/07/2021  16:26:24.000</c:v>
                </c:pt>
                <c:pt idx="755">
                  <c:v>04/07/2021  16:26:26.000</c:v>
                </c:pt>
                <c:pt idx="756">
                  <c:v>04/07/2021  16:26:30.000</c:v>
                </c:pt>
                <c:pt idx="757">
                  <c:v>04/07/2021  16:26:33.000</c:v>
                </c:pt>
                <c:pt idx="758">
                  <c:v>04/07/2021  16:26:35.000</c:v>
                </c:pt>
                <c:pt idx="759">
                  <c:v>04/07/2021  16:26:38.000</c:v>
                </c:pt>
                <c:pt idx="760">
                  <c:v>04/07/2021  16:26:40.000</c:v>
                </c:pt>
                <c:pt idx="761">
                  <c:v>04/07/2021  16:26:48.000</c:v>
                </c:pt>
                <c:pt idx="762">
                  <c:v>04/07/2021  16:27:00.000</c:v>
                </c:pt>
                <c:pt idx="763">
                  <c:v>04/07/2021  16:27:05.000</c:v>
                </c:pt>
                <c:pt idx="764">
                  <c:v>04/07/2021  16:27:06.000</c:v>
                </c:pt>
                <c:pt idx="765">
                  <c:v>04/07/2021  16:27:13.000</c:v>
                </c:pt>
                <c:pt idx="766">
                  <c:v>04/07/2021  16:27:15.000</c:v>
                </c:pt>
                <c:pt idx="767">
                  <c:v>04/07/2021  16:27:19.000</c:v>
                </c:pt>
                <c:pt idx="768">
                  <c:v>04/07/2021  16:27:26.000</c:v>
                </c:pt>
                <c:pt idx="769">
                  <c:v>04/07/2021  16:28:09.000</c:v>
                </c:pt>
                <c:pt idx="770">
                  <c:v>04/07/2021  16:28:13.000</c:v>
                </c:pt>
                <c:pt idx="771">
                  <c:v>04/07/2021  16:29:24.000</c:v>
                </c:pt>
                <c:pt idx="772">
                  <c:v>04/07/2021  16:29:25.000</c:v>
                </c:pt>
                <c:pt idx="773">
                  <c:v>04/07/2021  16:29:27.000</c:v>
                </c:pt>
                <c:pt idx="774">
                  <c:v>04/07/2021  16:29:30.000</c:v>
                </c:pt>
                <c:pt idx="775">
                  <c:v>04/07/2021  16:29:32.000</c:v>
                </c:pt>
                <c:pt idx="776">
                  <c:v>04/07/2021  16:29:34.000</c:v>
                </c:pt>
                <c:pt idx="777">
                  <c:v>04/07/2021  16:29:37.000</c:v>
                </c:pt>
                <c:pt idx="778">
                  <c:v>04/07/2021  16:29:42.000</c:v>
                </c:pt>
                <c:pt idx="779">
                  <c:v>04/07/2021  16:29:48.000</c:v>
                </c:pt>
                <c:pt idx="780">
                  <c:v>04/07/2021  16:29:57.000</c:v>
                </c:pt>
                <c:pt idx="781">
                  <c:v>04/07/2021  16:30:00.000</c:v>
                </c:pt>
                <c:pt idx="782">
                  <c:v>04/07/2021  16:33:39.000</c:v>
                </c:pt>
                <c:pt idx="783">
                  <c:v>04/07/2021  16:33:41.000</c:v>
                </c:pt>
                <c:pt idx="784">
                  <c:v>04/07/2021  16:33:49.000</c:v>
                </c:pt>
                <c:pt idx="785">
                  <c:v>04/07/2021  16:33:52.000</c:v>
                </c:pt>
                <c:pt idx="786">
                  <c:v>04/07/2021  16:34:06.000</c:v>
                </c:pt>
                <c:pt idx="787">
                  <c:v>04/07/2021  16:34:08.000</c:v>
                </c:pt>
                <c:pt idx="788">
                  <c:v>04/07/2021  16:34:17.000</c:v>
                </c:pt>
                <c:pt idx="789">
                  <c:v>04/07/2021  16:34:19.000</c:v>
                </c:pt>
                <c:pt idx="790">
                  <c:v>04/07/2021  16:34:34.000</c:v>
                </c:pt>
                <c:pt idx="791">
                  <c:v>04/07/2021  16:34:35.000</c:v>
                </c:pt>
                <c:pt idx="792">
                  <c:v>04/07/2021  16:35:19.000</c:v>
                </c:pt>
                <c:pt idx="793">
                  <c:v>04/07/2021  16:35:22.000</c:v>
                </c:pt>
                <c:pt idx="794">
                  <c:v>04/07/2021  16:37:08.000</c:v>
                </c:pt>
                <c:pt idx="795">
                  <c:v>04/07/2021  16:37:10.000</c:v>
                </c:pt>
                <c:pt idx="796">
                  <c:v>04/07/2021  16:37:12.000</c:v>
                </c:pt>
                <c:pt idx="797">
                  <c:v>04/07/2021  16:37:16.000</c:v>
                </c:pt>
                <c:pt idx="798">
                  <c:v>04/07/2021  16:37:35.000</c:v>
                </c:pt>
                <c:pt idx="799">
                  <c:v>04/07/2021  16:37:38.000</c:v>
                </c:pt>
                <c:pt idx="800">
                  <c:v>04/07/2021  16:37:53.000</c:v>
                </c:pt>
                <c:pt idx="801">
                  <c:v>04/07/2021  16:37:56.000</c:v>
                </c:pt>
                <c:pt idx="802">
                  <c:v>04/07/2021  16:37:58.000</c:v>
                </c:pt>
                <c:pt idx="803">
                  <c:v>04/07/2021  16:38:05.000</c:v>
                </c:pt>
                <c:pt idx="804">
                  <c:v>04/07/2021  16:38:14.000</c:v>
                </c:pt>
                <c:pt idx="805">
                  <c:v>04/07/2021  16:38:16.000</c:v>
                </c:pt>
                <c:pt idx="806">
                  <c:v>04/07/2021  16:38:19.000</c:v>
                </c:pt>
                <c:pt idx="807">
                  <c:v>04/07/2021  16:38:33.000</c:v>
                </c:pt>
                <c:pt idx="808">
                  <c:v>04/07/2021  16:38:37.000</c:v>
                </c:pt>
                <c:pt idx="809">
                  <c:v>04/07/2021  16:38:39.000</c:v>
                </c:pt>
                <c:pt idx="810">
                  <c:v>04/07/2021  16:38:54.000</c:v>
                </c:pt>
                <c:pt idx="811">
                  <c:v>04/07/2021  16:38:57.000</c:v>
                </c:pt>
                <c:pt idx="812">
                  <c:v>04/07/2021  16:39:09.000</c:v>
                </c:pt>
                <c:pt idx="813">
                  <c:v>04/07/2021  16:39:12.000</c:v>
                </c:pt>
                <c:pt idx="814">
                  <c:v>04/07/2021  16:39:14.000</c:v>
                </c:pt>
                <c:pt idx="815">
                  <c:v>04/07/2021  16:39:26.000</c:v>
                </c:pt>
                <c:pt idx="816">
                  <c:v>04/07/2021  16:39:32.000</c:v>
                </c:pt>
                <c:pt idx="817">
                  <c:v>04/07/2021  16:39:34.000</c:v>
                </c:pt>
                <c:pt idx="818">
                  <c:v>04/07/2021  16:39:39.000</c:v>
                </c:pt>
                <c:pt idx="819">
                  <c:v>04/07/2021  16:39:42.000</c:v>
                </c:pt>
                <c:pt idx="820">
                  <c:v>04/07/2021  16:39:44.000</c:v>
                </c:pt>
                <c:pt idx="821">
                  <c:v>04/07/2021  16:39:45.000</c:v>
                </c:pt>
                <c:pt idx="822">
                  <c:v>04/07/2021  16:39:51.000</c:v>
                </c:pt>
                <c:pt idx="823">
                  <c:v>04/07/2021  16:39:54.000</c:v>
                </c:pt>
                <c:pt idx="824">
                  <c:v>04/07/2021  16:39:55.000</c:v>
                </c:pt>
                <c:pt idx="825">
                  <c:v>04/07/2021  16:39:57.000</c:v>
                </c:pt>
                <c:pt idx="826">
                  <c:v>04/07/2021  16:40:00.000</c:v>
                </c:pt>
                <c:pt idx="827">
                  <c:v>04/07/2021  16:40:20.000</c:v>
                </c:pt>
                <c:pt idx="828">
                  <c:v>04/07/2021  16:40:24.000</c:v>
                </c:pt>
                <c:pt idx="829">
                  <c:v>04/07/2021  16:40:25.000</c:v>
                </c:pt>
                <c:pt idx="830">
                  <c:v>04/07/2021  16:40:27.000</c:v>
                </c:pt>
                <c:pt idx="831">
                  <c:v>04/07/2021  16:40:48.000</c:v>
                </c:pt>
                <c:pt idx="832">
                  <c:v>04/07/2021  16:40:55.000</c:v>
                </c:pt>
                <c:pt idx="833">
                  <c:v>04/07/2021  16:41:17.000</c:v>
                </c:pt>
                <c:pt idx="834">
                  <c:v>04/07/2021  16:41:25.000</c:v>
                </c:pt>
                <c:pt idx="835">
                  <c:v>04/07/2021  16:41:37.000</c:v>
                </c:pt>
                <c:pt idx="836">
                  <c:v>04/07/2021  16:41:38.000</c:v>
                </c:pt>
                <c:pt idx="837">
                  <c:v>04/07/2021  16:41:44.000</c:v>
                </c:pt>
                <c:pt idx="838">
                  <c:v>04/07/2021  16:41:50.000</c:v>
                </c:pt>
                <c:pt idx="839">
                  <c:v>04/07/2021  16:41:53.000</c:v>
                </c:pt>
                <c:pt idx="840">
                  <c:v>04/07/2021  16:42:02.000</c:v>
                </c:pt>
                <c:pt idx="841">
                  <c:v>04/07/2021  16:42:11.000</c:v>
                </c:pt>
                <c:pt idx="842">
                  <c:v>04/07/2021  16:42:13.000</c:v>
                </c:pt>
                <c:pt idx="843">
                  <c:v>04/07/2021  16:42:16.000</c:v>
                </c:pt>
                <c:pt idx="844">
                  <c:v>04/07/2021  16:42:25.000</c:v>
                </c:pt>
                <c:pt idx="845">
                  <c:v>04/07/2021  16:42:32.000</c:v>
                </c:pt>
                <c:pt idx="846">
                  <c:v>04/07/2021  16:42:36.000</c:v>
                </c:pt>
                <c:pt idx="847">
                  <c:v>04/07/2021  16:42:38.000</c:v>
                </c:pt>
                <c:pt idx="848">
                  <c:v>04/07/2021  16:42:41.000</c:v>
                </c:pt>
                <c:pt idx="849">
                  <c:v>04/07/2021  16:42:43.000</c:v>
                </c:pt>
                <c:pt idx="850">
                  <c:v>04/07/2021  16:42:48.000</c:v>
                </c:pt>
                <c:pt idx="851">
                  <c:v>04/07/2021  16:42:49.000</c:v>
                </c:pt>
                <c:pt idx="852">
                  <c:v>04/07/2021  16:42:53.000</c:v>
                </c:pt>
                <c:pt idx="853">
                  <c:v>04/07/2021  16:42:58.000</c:v>
                </c:pt>
                <c:pt idx="854">
                  <c:v>04/07/2021  16:43:05.000</c:v>
                </c:pt>
                <c:pt idx="855">
                  <c:v>04/07/2021  16:43:18.000</c:v>
                </c:pt>
                <c:pt idx="856">
                  <c:v>04/07/2021  16:43:34.000</c:v>
                </c:pt>
                <c:pt idx="857">
                  <c:v>04/07/2021  16:43:36.000</c:v>
                </c:pt>
                <c:pt idx="858">
                  <c:v>04/07/2021  16:43:39.000</c:v>
                </c:pt>
                <c:pt idx="859">
                  <c:v>04/07/2021  16:43:41.000</c:v>
                </c:pt>
                <c:pt idx="860">
                  <c:v>04/07/2021  16:43:43.000</c:v>
                </c:pt>
                <c:pt idx="861">
                  <c:v>04/07/2021  16:43:47.000</c:v>
                </c:pt>
                <c:pt idx="862">
                  <c:v>04/07/2021  16:43:51.000</c:v>
                </c:pt>
                <c:pt idx="863">
                  <c:v>04/07/2021  16:43:52.000</c:v>
                </c:pt>
                <c:pt idx="864">
                  <c:v>04/07/2021  16:44:06.000</c:v>
                </c:pt>
                <c:pt idx="865">
                  <c:v>04/07/2021  16:44:09.000</c:v>
                </c:pt>
                <c:pt idx="866">
                  <c:v>04/07/2021  16:44:11.000</c:v>
                </c:pt>
                <c:pt idx="867">
                  <c:v>04/07/2021  16:44:21.000</c:v>
                </c:pt>
                <c:pt idx="868">
                  <c:v>04/07/2021  16:44:22.000</c:v>
                </c:pt>
                <c:pt idx="869">
                  <c:v>04/07/2021  16:44:24.000</c:v>
                </c:pt>
                <c:pt idx="870">
                  <c:v>04/07/2021  16:44:27.000</c:v>
                </c:pt>
                <c:pt idx="871">
                  <c:v>04/07/2021  16:44:48.000</c:v>
                </c:pt>
                <c:pt idx="872">
                  <c:v>04/07/2021  16:44:49.000</c:v>
                </c:pt>
                <c:pt idx="873">
                  <c:v>04/07/2021  16:44:53.000</c:v>
                </c:pt>
                <c:pt idx="874">
                  <c:v>04/07/2021  16:44:54.000</c:v>
                </c:pt>
                <c:pt idx="875">
                  <c:v>04/07/2021  16:44:59.000</c:v>
                </c:pt>
                <c:pt idx="876">
                  <c:v>04/07/2021  16:45:01.000</c:v>
                </c:pt>
                <c:pt idx="877">
                  <c:v>04/07/2021  16:45:06.000</c:v>
                </c:pt>
                <c:pt idx="878">
                  <c:v>04/07/2021  16:45:12.000</c:v>
                </c:pt>
                <c:pt idx="879">
                  <c:v>04/07/2021  16:45:15.000</c:v>
                </c:pt>
                <c:pt idx="880">
                  <c:v>04/07/2021  16:45:17.000</c:v>
                </c:pt>
                <c:pt idx="881">
                  <c:v>04/07/2021  16:45:20.000</c:v>
                </c:pt>
                <c:pt idx="882">
                  <c:v>04/07/2021  16:45:24.000</c:v>
                </c:pt>
                <c:pt idx="883">
                  <c:v>04/07/2021  16:45:34.000</c:v>
                </c:pt>
                <c:pt idx="884">
                  <c:v>04/07/2021  16:45:42.000</c:v>
                </c:pt>
                <c:pt idx="885">
                  <c:v>04/07/2021  16:45:45.000</c:v>
                </c:pt>
                <c:pt idx="886">
                  <c:v>04/07/2021  16:45:52.000</c:v>
                </c:pt>
                <c:pt idx="887">
                  <c:v>04/07/2021  16:45:53.000</c:v>
                </c:pt>
                <c:pt idx="888">
                  <c:v>04/07/2021  16:45:59.000</c:v>
                </c:pt>
                <c:pt idx="889">
                  <c:v>04/07/2021  16:46:02.000</c:v>
                </c:pt>
                <c:pt idx="890">
                  <c:v>04/07/2021  16:46:15.000</c:v>
                </c:pt>
                <c:pt idx="891">
                  <c:v>04/07/2021  16:46:17.000</c:v>
                </c:pt>
                <c:pt idx="892">
                  <c:v>04/07/2021  16:46:27.000</c:v>
                </c:pt>
                <c:pt idx="893">
                  <c:v>04/07/2021  16:46:28.000</c:v>
                </c:pt>
                <c:pt idx="894">
                  <c:v>04/07/2021  16:46:32.000</c:v>
                </c:pt>
                <c:pt idx="895">
                  <c:v>04/07/2021  16:46:33.000</c:v>
                </c:pt>
                <c:pt idx="896">
                  <c:v>04/07/2021  16:46:38.000</c:v>
                </c:pt>
                <c:pt idx="897">
                  <c:v>04/07/2021  16:46:40.000</c:v>
                </c:pt>
                <c:pt idx="898">
                  <c:v>04/07/2021  16:46:42.000</c:v>
                </c:pt>
                <c:pt idx="899">
                  <c:v>04/07/2021  16:46:52.000</c:v>
                </c:pt>
                <c:pt idx="900">
                  <c:v>04/07/2021  16:46:54.000</c:v>
                </c:pt>
                <c:pt idx="901">
                  <c:v>04/07/2021  16:46:56.000</c:v>
                </c:pt>
                <c:pt idx="902">
                  <c:v>04/07/2021  16:46:59.000</c:v>
                </c:pt>
                <c:pt idx="903">
                  <c:v>04/07/2021  16:47:01.000</c:v>
                </c:pt>
                <c:pt idx="904">
                  <c:v>04/07/2021  16:47:03.000</c:v>
                </c:pt>
                <c:pt idx="905">
                  <c:v>04/07/2021  16:47:05.000</c:v>
                </c:pt>
                <c:pt idx="906">
                  <c:v>04/07/2021  16:47:15.000</c:v>
                </c:pt>
                <c:pt idx="907">
                  <c:v>04/07/2021  16:47:17.000</c:v>
                </c:pt>
                <c:pt idx="908">
                  <c:v>04/07/2021  16:47:31.000</c:v>
                </c:pt>
                <c:pt idx="909">
                  <c:v>04/07/2021  16:47:38.000</c:v>
                </c:pt>
                <c:pt idx="910">
                  <c:v>04/07/2021  16:47:43.000</c:v>
                </c:pt>
                <c:pt idx="911">
                  <c:v>04/07/2021  16:47:45.000</c:v>
                </c:pt>
                <c:pt idx="912">
                  <c:v>04/07/2021  16:47:46.000</c:v>
                </c:pt>
                <c:pt idx="913">
                  <c:v>04/07/2021  16:47:49.000</c:v>
                </c:pt>
                <c:pt idx="914">
                  <c:v>04/07/2021  16:47:58.000</c:v>
                </c:pt>
                <c:pt idx="915">
                  <c:v>04/07/2021  16:48:01.000</c:v>
                </c:pt>
                <c:pt idx="916">
                  <c:v>04/07/2021  16:48:10.000</c:v>
                </c:pt>
                <c:pt idx="917">
                  <c:v>04/07/2021  16:48:11.000</c:v>
                </c:pt>
                <c:pt idx="918">
                  <c:v>04/07/2021  16:48:21.000</c:v>
                </c:pt>
                <c:pt idx="919">
                  <c:v>04/07/2021  16:48:23.000</c:v>
                </c:pt>
                <c:pt idx="920">
                  <c:v>04/07/2021  16:48:33.000</c:v>
                </c:pt>
                <c:pt idx="921">
                  <c:v>04/07/2021  16:48:38.000</c:v>
                </c:pt>
                <c:pt idx="922">
                  <c:v>04/07/2021  16:48:44.000</c:v>
                </c:pt>
                <c:pt idx="923">
                  <c:v>04/07/2021  16:48:46.000</c:v>
                </c:pt>
                <c:pt idx="924">
                  <c:v>04/07/2021  16:48:56.000</c:v>
                </c:pt>
                <c:pt idx="925">
                  <c:v>04/07/2021  16:48:58.000</c:v>
                </c:pt>
                <c:pt idx="926">
                  <c:v>04/07/2021  16:49:01.000</c:v>
                </c:pt>
                <c:pt idx="927">
                  <c:v>04/07/2021  16:49:06.000</c:v>
                </c:pt>
                <c:pt idx="928">
                  <c:v>04/07/2021  16:49:13.000</c:v>
                </c:pt>
                <c:pt idx="929">
                  <c:v>04/07/2021  16:49:16.000</c:v>
                </c:pt>
                <c:pt idx="930">
                  <c:v>04/07/2021  16:49:24.000</c:v>
                </c:pt>
                <c:pt idx="931">
                  <c:v>04/07/2021  16:49:26.000</c:v>
                </c:pt>
                <c:pt idx="932">
                  <c:v>04/07/2021  16:49:31.000</c:v>
                </c:pt>
                <c:pt idx="933">
                  <c:v>04/07/2021  16:49:32.000</c:v>
                </c:pt>
                <c:pt idx="934">
                  <c:v>04/07/2021  16:49:36.000</c:v>
                </c:pt>
                <c:pt idx="935">
                  <c:v>04/07/2021  16:49:38.000</c:v>
                </c:pt>
                <c:pt idx="936">
                  <c:v>04/07/2021  16:49:42.000</c:v>
                </c:pt>
                <c:pt idx="937">
                  <c:v>04/07/2021  16:49:49.000</c:v>
                </c:pt>
                <c:pt idx="938">
                  <c:v>04/07/2021  16:49:51.000</c:v>
                </c:pt>
                <c:pt idx="939">
                  <c:v>04/07/2021  16:49:56.000</c:v>
                </c:pt>
                <c:pt idx="940">
                  <c:v>04/07/2021  16:53:13.000</c:v>
                </c:pt>
                <c:pt idx="941">
                  <c:v>04/07/2021  16:53:16.000</c:v>
                </c:pt>
                <c:pt idx="942">
                  <c:v>04/07/2021  16:53:37.000</c:v>
                </c:pt>
                <c:pt idx="943">
                  <c:v>04/07/2021  16:53:39.000</c:v>
                </c:pt>
                <c:pt idx="944">
                  <c:v>04/07/2021  16:53:41.000</c:v>
                </c:pt>
                <c:pt idx="945">
                  <c:v>04/07/2021  16:53:43.000</c:v>
                </c:pt>
                <c:pt idx="946">
                  <c:v>04/07/2021  16:53:59.000</c:v>
                </c:pt>
                <c:pt idx="947">
                  <c:v>04/07/2021  16:54:02.000</c:v>
                </c:pt>
                <c:pt idx="948">
                  <c:v>04/07/2021  16:54:04.000</c:v>
                </c:pt>
                <c:pt idx="949">
                  <c:v>04/07/2021  16:54:06.000</c:v>
                </c:pt>
                <c:pt idx="950">
                  <c:v>04/07/2021  16:54:16.000</c:v>
                </c:pt>
                <c:pt idx="951">
                  <c:v>04/07/2021  16:54:18.000</c:v>
                </c:pt>
                <c:pt idx="952">
                  <c:v>04/07/2021  16:54:20.000</c:v>
                </c:pt>
                <c:pt idx="953">
                  <c:v>04/07/2021  16:54:22.000</c:v>
                </c:pt>
                <c:pt idx="954">
                  <c:v>04/07/2021  16:54:24.000</c:v>
                </c:pt>
                <c:pt idx="955">
                  <c:v>04/07/2021  16:54:36.000</c:v>
                </c:pt>
                <c:pt idx="956">
                  <c:v>04/07/2021  16:54:44.000</c:v>
                </c:pt>
                <c:pt idx="957">
                  <c:v>04/07/2021  16:54:46.000</c:v>
                </c:pt>
                <c:pt idx="958">
                  <c:v>04/07/2021  16:54:52.000</c:v>
                </c:pt>
                <c:pt idx="959">
                  <c:v>04/07/2021  16:55:04.000</c:v>
                </c:pt>
                <c:pt idx="960">
                  <c:v>04/07/2021  16:55:06.000</c:v>
                </c:pt>
                <c:pt idx="961">
                  <c:v>04/07/2021  16:55:09.000</c:v>
                </c:pt>
                <c:pt idx="962">
                  <c:v>04/07/2021  16:55:16.000</c:v>
                </c:pt>
                <c:pt idx="963">
                  <c:v>04/07/2021  16:55:20.000</c:v>
                </c:pt>
                <c:pt idx="964">
                  <c:v>04/07/2021  16:55:22.000</c:v>
                </c:pt>
                <c:pt idx="965">
                  <c:v>04/07/2021  16:55:25.000</c:v>
                </c:pt>
                <c:pt idx="966">
                  <c:v>04/07/2021  16:55:29.000</c:v>
                </c:pt>
                <c:pt idx="967">
                  <c:v>04/07/2021  16:55:32.000</c:v>
                </c:pt>
                <c:pt idx="968">
                  <c:v>04/07/2021  16:55:45.000</c:v>
                </c:pt>
                <c:pt idx="969">
                  <c:v>04/07/2021  16:55:49.000</c:v>
                </c:pt>
                <c:pt idx="970">
                  <c:v>04/07/2021  16:59:07.000</c:v>
                </c:pt>
                <c:pt idx="971">
                  <c:v>04/07/2021  16:59:09.000</c:v>
                </c:pt>
                <c:pt idx="972">
                  <c:v>04/08/2021  09:39:02.000</c:v>
                </c:pt>
                <c:pt idx="973">
                  <c:v>04/08/2021  09:39:12.000</c:v>
                </c:pt>
                <c:pt idx="974">
                  <c:v>04/08/2021  09:41:35.000</c:v>
                </c:pt>
                <c:pt idx="975">
                  <c:v>04/08/2021  10:59:21.000</c:v>
                </c:pt>
                <c:pt idx="976">
                  <c:v>04/08/2021  13:52:49.000</c:v>
                </c:pt>
                <c:pt idx="977">
                  <c:v>04/08/2021  13:52:51.000</c:v>
                </c:pt>
                <c:pt idx="978">
                  <c:v>04/08/2021  13:53:06.000</c:v>
                </c:pt>
                <c:pt idx="979">
                  <c:v>04/08/2021  13:53:08.000</c:v>
                </c:pt>
                <c:pt idx="980">
                  <c:v>04/08/2021  13:53:22.000</c:v>
                </c:pt>
                <c:pt idx="981">
                  <c:v>04/08/2021  13:53:24.000</c:v>
                </c:pt>
                <c:pt idx="982">
                  <c:v>04/08/2021  13:53:48.000</c:v>
                </c:pt>
                <c:pt idx="983">
                  <c:v>04/08/2021  13:53:52.000</c:v>
                </c:pt>
                <c:pt idx="984">
                  <c:v>04/08/2021  13:53:53.000</c:v>
                </c:pt>
                <c:pt idx="985">
                  <c:v>04/08/2021  13:53:57.000</c:v>
                </c:pt>
                <c:pt idx="986">
                  <c:v>04/08/2021  13:54:10.000</c:v>
                </c:pt>
                <c:pt idx="987">
                  <c:v>04/08/2021  13:54:11.000</c:v>
                </c:pt>
                <c:pt idx="988">
                  <c:v>04/08/2021  13:54:15.000</c:v>
                </c:pt>
                <c:pt idx="989">
                  <c:v>04/08/2021  13:54:26.000</c:v>
                </c:pt>
                <c:pt idx="990">
                  <c:v>04/08/2021  13:54:33.000</c:v>
                </c:pt>
                <c:pt idx="991">
                  <c:v>04/08/2021  13:54:34.000</c:v>
                </c:pt>
                <c:pt idx="992">
                  <c:v>04/08/2021  13:54:40.000</c:v>
                </c:pt>
                <c:pt idx="993">
                  <c:v>04/08/2021  13:54:53.000</c:v>
                </c:pt>
                <c:pt idx="994">
                  <c:v>04/08/2021  13:54:56.000</c:v>
                </c:pt>
                <c:pt idx="995">
                  <c:v>04/08/2021  13:54:58.000</c:v>
                </c:pt>
                <c:pt idx="996">
                  <c:v>04/08/2021  13:55:01.000</c:v>
                </c:pt>
                <c:pt idx="997">
                  <c:v>04/08/2021  18:13:55.000</c:v>
                </c:pt>
                <c:pt idx="998">
                  <c:v>04/08/2021  18:14:00.000</c:v>
                </c:pt>
                <c:pt idx="999">
                  <c:v>04/08/2021  18:14:20.000</c:v>
                </c:pt>
                <c:pt idx="1000">
                  <c:v>04/08/2021  18:14:23.000</c:v>
                </c:pt>
                <c:pt idx="1001">
                  <c:v>04/08/2021  18:14:25.000</c:v>
                </c:pt>
                <c:pt idx="1002">
                  <c:v>04/08/2021  18:14:26.000</c:v>
                </c:pt>
                <c:pt idx="1003">
                  <c:v>04/08/2021  18:14:48.000</c:v>
                </c:pt>
                <c:pt idx="1004">
                  <c:v>04/08/2021  18:14:50.000</c:v>
                </c:pt>
                <c:pt idx="1005">
                  <c:v>04/08/2021  18:14:51.000</c:v>
                </c:pt>
                <c:pt idx="1006">
                  <c:v>04/08/2021  18:14:55.000</c:v>
                </c:pt>
                <c:pt idx="1007">
                  <c:v>04/08/2021  18:15:11.000</c:v>
                </c:pt>
                <c:pt idx="1008">
                  <c:v>04/08/2021  18:15:13.000</c:v>
                </c:pt>
                <c:pt idx="1009">
                  <c:v>04/08/2021  18:15:14.000</c:v>
                </c:pt>
                <c:pt idx="1010">
                  <c:v>04/08/2021  18:15:18.000</c:v>
                </c:pt>
                <c:pt idx="1011">
                  <c:v>04/08/2021  18:15:20.000</c:v>
                </c:pt>
                <c:pt idx="1012">
                  <c:v>04/08/2021  18:15:24.000</c:v>
                </c:pt>
                <c:pt idx="1013">
                  <c:v>04/08/2021  18:15:34.000</c:v>
                </c:pt>
                <c:pt idx="1014">
                  <c:v>04/08/2021  18:15:41.000</c:v>
                </c:pt>
                <c:pt idx="1015">
                  <c:v>04/08/2021  18:15:54.000</c:v>
                </c:pt>
                <c:pt idx="1016">
                  <c:v>04/08/2021  18:16:08.000</c:v>
                </c:pt>
                <c:pt idx="1017">
                  <c:v>04/08/2021  18:16:11.000</c:v>
                </c:pt>
                <c:pt idx="1018">
                  <c:v>04/08/2021  18:16:47.000</c:v>
                </c:pt>
                <c:pt idx="1019">
                  <c:v>04/08/2021  18:16:49.000</c:v>
                </c:pt>
                <c:pt idx="1020">
                  <c:v>04/08/2021  18:17:15.000</c:v>
                </c:pt>
                <c:pt idx="1021">
                  <c:v>04/08/2021  18:17:19.000</c:v>
                </c:pt>
                <c:pt idx="1022">
                  <c:v>04/08/2021  18:17:22.000</c:v>
                </c:pt>
                <c:pt idx="1023">
                  <c:v>04/08/2021  18:17:24.000</c:v>
                </c:pt>
                <c:pt idx="1024">
                  <c:v>04/08/2021  18:17:27.000</c:v>
                </c:pt>
                <c:pt idx="1025">
                  <c:v>04/08/2021  18:17:29.000</c:v>
                </c:pt>
                <c:pt idx="1026">
                  <c:v>04/08/2021  18:17:34.000</c:v>
                </c:pt>
                <c:pt idx="1027">
                  <c:v>04/08/2021  18:17:42.000</c:v>
                </c:pt>
                <c:pt idx="1028">
                  <c:v>04/08/2021  18:17:49.000</c:v>
                </c:pt>
                <c:pt idx="1029">
                  <c:v>04/08/2021  18:17:52.000</c:v>
                </c:pt>
                <c:pt idx="1030">
                  <c:v>04/08/2021  18:18:01.000</c:v>
                </c:pt>
                <c:pt idx="1031">
                  <c:v>04/08/2021  18:18:04.000</c:v>
                </c:pt>
                <c:pt idx="1032">
                  <c:v>04/08/2021  18:18:05.000</c:v>
                </c:pt>
                <c:pt idx="1033">
                  <c:v>04/08/2021  18:18:07.000</c:v>
                </c:pt>
                <c:pt idx="1034">
                  <c:v>04/08/2021  18:18:28.000</c:v>
                </c:pt>
                <c:pt idx="1035">
                  <c:v>04/08/2021  18:18:30.000</c:v>
                </c:pt>
                <c:pt idx="1036">
                  <c:v>04/08/2021  18:18:35.000</c:v>
                </c:pt>
                <c:pt idx="1037">
                  <c:v>04/08/2021  18:18:37.000</c:v>
                </c:pt>
                <c:pt idx="1038">
                  <c:v>04/09/2021  02:37:33.000</c:v>
                </c:pt>
                <c:pt idx="1039">
                  <c:v>04/09/2021  02:37:35.000</c:v>
                </c:pt>
                <c:pt idx="1040">
                  <c:v>04/09/2021  02:38:29.000</c:v>
                </c:pt>
                <c:pt idx="1041">
                  <c:v>04/09/2021  02:38:31.000</c:v>
                </c:pt>
                <c:pt idx="1042">
                  <c:v>04/09/2021  02:38:56.000</c:v>
                </c:pt>
                <c:pt idx="1043">
                  <c:v>04/09/2021  02:38:58.000</c:v>
                </c:pt>
                <c:pt idx="1044">
                  <c:v>04/09/2021  03:02:28.000</c:v>
                </c:pt>
                <c:pt idx="1045">
                  <c:v>04/09/2021  03:02:30.000</c:v>
                </c:pt>
                <c:pt idx="1046">
                  <c:v>04/09/2021  03:02:34.000</c:v>
                </c:pt>
                <c:pt idx="1047">
                  <c:v>04/09/2021  03:02:35.000</c:v>
                </c:pt>
                <c:pt idx="1048">
                  <c:v>04/09/2021  03:02:45.000</c:v>
                </c:pt>
                <c:pt idx="1049">
                  <c:v>04/09/2021  03:02:47.000</c:v>
                </c:pt>
                <c:pt idx="1050">
                  <c:v>04/09/2021  03:02:57.000</c:v>
                </c:pt>
                <c:pt idx="1051">
                  <c:v>04/09/2021  03:03:02.000</c:v>
                </c:pt>
                <c:pt idx="1052">
                  <c:v>04/09/2021  03:03:08.000</c:v>
                </c:pt>
                <c:pt idx="1053">
                  <c:v>04/09/2021  03:03:15.000</c:v>
                </c:pt>
                <c:pt idx="1054">
                  <c:v>04/09/2021  03:03:16.000</c:v>
                </c:pt>
                <c:pt idx="1055">
                  <c:v>04/09/2021  03:03:28.000</c:v>
                </c:pt>
                <c:pt idx="1056">
                  <c:v>04/09/2021  03:03:43.000</c:v>
                </c:pt>
                <c:pt idx="1057">
                  <c:v>04/09/2021  03:03:44.000</c:v>
                </c:pt>
                <c:pt idx="1058">
                  <c:v>04/09/2021  03:03:47.000</c:v>
                </c:pt>
                <c:pt idx="1059">
                  <c:v>04/09/2021  03:03:56.000</c:v>
                </c:pt>
                <c:pt idx="1060">
                  <c:v>04/09/2021  03:03:58.000</c:v>
                </c:pt>
                <c:pt idx="1061">
                  <c:v>04/09/2021  03:04:00.000</c:v>
                </c:pt>
                <c:pt idx="1062">
                  <c:v>04/09/2021  03:04:05.000</c:v>
                </c:pt>
                <c:pt idx="1063">
                  <c:v>04/09/2021  03:04:08.000</c:v>
                </c:pt>
                <c:pt idx="1064">
                  <c:v>04/09/2021  03:04:10.000</c:v>
                </c:pt>
                <c:pt idx="1065">
                  <c:v>04/09/2021  03:04:16.000</c:v>
                </c:pt>
                <c:pt idx="1066">
                  <c:v>04/09/2021  03:04:22.000</c:v>
                </c:pt>
                <c:pt idx="1067">
                  <c:v>04/09/2021  03:04:23.000</c:v>
                </c:pt>
                <c:pt idx="1068">
                  <c:v>04/09/2021  03:04:26.000</c:v>
                </c:pt>
                <c:pt idx="1069">
                  <c:v>04/09/2021  03:04:28.000</c:v>
                </c:pt>
                <c:pt idx="1070">
                  <c:v>04/09/2021  03:04:33.000</c:v>
                </c:pt>
                <c:pt idx="1071">
                  <c:v>04/09/2021  03:04:40.000</c:v>
                </c:pt>
                <c:pt idx="1072">
                  <c:v>04/09/2021  03:04:49.000</c:v>
                </c:pt>
                <c:pt idx="1073">
                  <c:v>04/09/2021  03:04:56.000</c:v>
                </c:pt>
                <c:pt idx="1074">
                  <c:v>04/09/2021  03:04:58.000</c:v>
                </c:pt>
                <c:pt idx="1075">
                  <c:v>04/09/2021  03:05:03.000</c:v>
                </c:pt>
                <c:pt idx="1076">
                  <c:v>04/09/2021  03:05:08.000</c:v>
                </c:pt>
                <c:pt idx="1077">
                  <c:v>04/09/2021  03:05:10.000</c:v>
                </c:pt>
                <c:pt idx="1078">
                  <c:v>04/09/2021  03:05:28.000</c:v>
                </c:pt>
                <c:pt idx="1079">
                  <c:v>04/09/2021  03:05:31.000</c:v>
                </c:pt>
                <c:pt idx="1080">
                  <c:v>04/09/2021  03:05:39.000</c:v>
                </c:pt>
                <c:pt idx="1081">
                  <c:v>04/09/2021  03:05:42.000</c:v>
                </c:pt>
                <c:pt idx="1082">
                  <c:v>04/09/2021  03:05:55.000</c:v>
                </c:pt>
                <c:pt idx="1083">
                  <c:v>04/09/2021  03:05:57.000</c:v>
                </c:pt>
                <c:pt idx="1084">
                  <c:v>04/09/2021  03:06:02.000</c:v>
                </c:pt>
                <c:pt idx="1085">
                  <c:v>04/09/2021  03:06:04.000</c:v>
                </c:pt>
                <c:pt idx="1086">
                  <c:v>04/09/2021  03:06:07.000</c:v>
                </c:pt>
                <c:pt idx="1087">
                  <c:v>04/09/2021  03:06:09.000</c:v>
                </c:pt>
                <c:pt idx="1088">
                  <c:v>04/09/2021  03:06:14.000</c:v>
                </c:pt>
                <c:pt idx="1089">
                  <c:v>04/09/2021  03:06:16.000</c:v>
                </c:pt>
                <c:pt idx="1090">
                  <c:v>04/09/2021  03:06:42.000</c:v>
                </c:pt>
                <c:pt idx="1091">
                  <c:v>04/09/2021  03:06:43.000</c:v>
                </c:pt>
                <c:pt idx="1092">
                  <c:v>04/09/2021  03:07:02.000</c:v>
                </c:pt>
                <c:pt idx="1093">
                  <c:v>04/09/2021  03:07:07.000</c:v>
                </c:pt>
                <c:pt idx="1094">
                  <c:v>04/09/2021  03:07:09.000</c:v>
                </c:pt>
                <c:pt idx="1095">
                  <c:v>04/09/2021  03:07:14.000</c:v>
                </c:pt>
                <c:pt idx="1096">
                  <c:v>04/09/2021  03:07:15.000</c:v>
                </c:pt>
                <c:pt idx="1097">
                  <c:v>04/09/2021  03:07:18.000</c:v>
                </c:pt>
                <c:pt idx="1098">
                  <c:v>04/09/2021  03:07:43.000</c:v>
                </c:pt>
                <c:pt idx="1099">
                  <c:v>04/09/2021  03:07:45.000</c:v>
                </c:pt>
                <c:pt idx="1100">
                  <c:v>04/09/2021  03:07:49.000</c:v>
                </c:pt>
                <c:pt idx="1101">
                  <c:v>04/09/2021  03:07:50.000</c:v>
                </c:pt>
                <c:pt idx="1102">
                  <c:v>04/09/2021  03:07:55.000</c:v>
                </c:pt>
                <c:pt idx="1103">
                  <c:v>04/09/2021  03:07:57.000</c:v>
                </c:pt>
                <c:pt idx="1104">
                  <c:v>04/09/2021  03:08:00.000</c:v>
                </c:pt>
                <c:pt idx="1105">
                  <c:v>04/09/2021  03:08:02.000</c:v>
                </c:pt>
                <c:pt idx="1106">
                  <c:v>04/09/2021  03:08:23.000</c:v>
                </c:pt>
                <c:pt idx="1107">
                  <c:v>04/09/2021  03:08:25.000</c:v>
                </c:pt>
                <c:pt idx="1108">
                  <c:v>04/09/2021  03:08:50.000</c:v>
                </c:pt>
                <c:pt idx="1109">
                  <c:v>04/09/2021  03:08:53.000</c:v>
                </c:pt>
                <c:pt idx="1110">
                  <c:v>04/09/2021  03:09:10.000</c:v>
                </c:pt>
                <c:pt idx="1111">
                  <c:v>04/09/2021  03:09:13.000</c:v>
                </c:pt>
                <c:pt idx="1112">
                  <c:v>04/09/2021  03:10:59.000</c:v>
                </c:pt>
                <c:pt idx="1113">
                  <c:v>04/09/2021  03:11:01.000</c:v>
                </c:pt>
              </c:strCache>
            </c:strRef>
          </c:cat>
          <c:val>
            <c:numRef>
              <c:f>DCS!$B$15:$B$1128</c:f>
              <c:numCache>
                <c:formatCode>General</c:formatCode>
                <c:ptCount val="1114"/>
                <c:pt idx="0">
                  <c:v>70</c:v>
                </c:pt>
                <c:pt idx="1">
                  <c:v>69</c:v>
                </c:pt>
                <c:pt idx="2">
                  <c:v>70</c:v>
                </c:pt>
                <c:pt idx="3">
                  <c:v>69</c:v>
                </c:pt>
                <c:pt idx="4">
                  <c:v>70</c:v>
                </c:pt>
                <c:pt idx="5">
                  <c:v>69</c:v>
                </c:pt>
                <c:pt idx="6">
                  <c:v>70</c:v>
                </c:pt>
                <c:pt idx="7">
                  <c:v>69</c:v>
                </c:pt>
                <c:pt idx="8">
                  <c:v>70</c:v>
                </c:pt>
                <c:pt idx="9">
                  <c:v>69</c:v>
                </c:pt>
                <c:pt idx="10">
                  <c:v>70</c:v>
                </c:pt>
                <c:pt idx="11">
                  <c:v>69</c:v>
                </c:pt>
                <c:pt idx="12">
                  <c:v>70</c:v>
                </c:pt>
                <c:pt idx="13">
                  <c:v>69</c:v>
                </c:pt>
                <c:pt idx="14">
                  <c:v>70</c:v>
                </c:pt>
                <c:pt idx="15">
                  <c:v>69</c:v>
                </c:pt>
                <c:pt idx="16">
                  <c:v>70</c:v>
                </c:pt>
                <c:pt idx="17">
                  <c:v>69</c:v>
                </c:pt>
                <c:pt idx="18">
                  <c:v>70</c:v>
                </c:pt>
                <c:pt idx="19">
                  <c:v>69</c:v>
                </c:pt>
                <c:pt idx="20">
                  <c:v>70</c:v>
                </c:pt>
                <c:pt idx="21">
                  <c:v>69</c:v>
                </c:pt>
                <c:pt idx="22">
                  <c:v>70</c:v>
                </c:pt>
                <c:pt idx="23">
                  <c:v>69</c:v>
                </c:pt>
                <c:pt idx="24">
                  <c:v>70</c:v>
                </c:pt>
                <c:pt idx="25">
                  <c:v>69</c:v>
                </c:pt>
                <c:pt idx="26">
                  <c:v>70</c:v>
                </c:pt>
                <c:pt idx="27">
                  <c:v>69</c:v>
                </c:pt>
                <c:pt idx="28">
                  <c:v>70</c:v>
                </c:pt>
                <c:pt idx="29">
                  <c:v>69</c:v>
                </c:pt>
                <c:pt idx="30">
                  <c:v>70</c:v>
                </c:pt>
                <c:pt idx="31">
                  <c:v>69</c:v>
                </c:pt>
                <c:pt idx="32">
                  <c:v>70</c:v>
                </c:pt>
                <c:pt idx="33">
                  <c:v>69</c:v>
                </c:pt>
                <c:pt idx="34">
                  <c:v>70</c:v>
                </c:pt>
                <c:pt idx="35">
                  <c:v>69</c:v>
                </c:pt>
                <c:pt idx="36">
                  <c:v>70</c:v>
                </c:pt>
                <c:pt idx="37">
                  <c:v>69</c:v>
                </c:pt>
                <c:pt idx="38">
                  <c:v>70</c:v>
                </c:pt>
                <c:pt idx="39">
                  <c:v>69</c:v>
                </c:pt>
                <c:pt idx="40">
                  <c:v>70</c:v>
                </c:pt>
                <c:pt idx="41">
                  <c:v>69</c:v>
                </c:pt>
                <c:pt idx="42">
                  <c:v>70</c:v>
                </c:pt>
                <c:pt idx="43">
                  <c:v>69</c:v>
                </c:pt>
                <c:pt idx="44">
                  <c:v>70</c:v>
                </c:pt>
                <c:pt idx="45">
                  <c:v>69</c:v>
                </c:pt>
                <c:pt idx="46">
                  <c:v>70</c:v>
                </c:pt>
                <c:pt idx="47">
                  <c:v>69</c:v>
                </c:pt>
                <c:pt idx="48">
                  <c:v>70</c:v>
                </c:pt>
                <c:pt idx="49">
                  <c:v>69</c:v>
                </c:pt>
                <c:pt idx="50">
                  <c:v>70</c:v>
                </c:pt>
                <c:pt idx="51">
                  <c:v>69</c:v>
                </c:pt>
                <c:pt idx="52">
                  <c:v>70</c:v>
                </c:pt>
                <c:pt idx="53">
                  <c:v>69</c:v>
                </c:pt>
                <c:pt idx="54">
                  <c:v>70</c:v>
                </c:pt>
                <c:pt idx="55">
                  <c:v>69</c:v>
                </c:pt>
                <c:pt idx="56">
                  <c:v>70</c:v>
                </c:pt>
                <c:pt idx="57">
                  <c:v>69</c:v>
                </c:pt>
                <c:pt idx="58">
                  <c:v>70</c:v>
                </c:pt>
                <c:pt idx="59">
                  <c:v>69</c:v>
                </c:pt>
                <c:pt idx="60">
                  <c:v>70</c:v>
                </c:pt>
                <c:pt idx="61">
                  <c:v>69</c:v>
                </c:pt>
                <c:pt idx="62">
                  <c:v>70</c:v>
                </c:pt>
                <c:pt idx="63">
                  <c:v>69</c:v>
                </c:pt>
                <c:pt idx="64">
                  <c:v>70</c:v>
                </c:pt>
                <c:pt idx="65">
                  <c:v>69</c:v>
                </c:pt>
                <c:pt idx="66">
                  <c:v>70</c:v>
                </c:pt>
                <c:pt idx="67">
                  <c:v>69</c:v>
                </c:pt>
                <c:pt idx="68">
                  <c:v>70</c:v>
                </c:pt>
                <c:pt idx="69">
                  <c:v>69</c:v>
                </c:pt>
                <c:pt idx="70">
                  <c:v>70</c:v>
                </c:pt>
                <c:pt idx="71">
                  <c:v>69</c:v>
                </c:pt>
                <c:pt idx="72">
                  <c:v>70</c:v>
                </c:pt>
                <c:pt idx="73">
                  <c:v>69</c:v>
                </c:pt>
                <c:pt idx="74">
                  <c:v>70</c:v>
                </c:pt>
                <c:pt idx="75">
                  <c:v>69</c:v>
                </c:pt>
                <c:pt idx="76">
                  <c:v>70</c:v>
                </c:pt>
                <c:pt idx="77">
                  <c:v>69</c:v>
                </c:pt>
                <c:pt idx="78">
                  <c:v>70</c:v>
                </c:pt>
                <c:pt idx="79">
                  <c:v>69</c:v>
                </c:pt>
                <c:pt idx="80">
                  <c:v>70</c:v>
                </c:pt>
                <c:pt idx="81">
                  <c:v>69</c:v>
                </c:pt>
                <c:pt idx="82">
                  <c:v>70</c:v>
                </c:pt>
                <c:pt idx="83">
                  <c:v>69</c:v>
                </c:pt>
                <c:pt idx="84">
                  <c:v>70</c:v>
                </c:pt>
                <c:pt idx="85">
                  <c:v>69</c:v>
                </c:pt>
                <c:pt idx="86">
                  <c:v>70</c:v>
                </c:pt>
                <c:pt idx="87">
                  <c:v>69</c:v>
                </c:pt>
                <c:pt idx="88">
                  <c:v>70</c:v>
                </c:pt>
                <c:pt idx="89">
                  <c:v>69</c:v>
                </c:pt>
                <c:pt idx="90">
                  <c:v>70</c:v>
                </c:pt>
                <c:pt idx="91">
                  <c:v>69</c:v>
                </c:pt>
                <c:pt idx="92">
                  <c:v>70</c:v>
                </c:pt>
                <c:pt idx="93">
                  <c:v>69</c:v>
                </c:pt>
                <c:pt idx="94">
                  <c:v>70</c:v>
                </c:pt>
                <c:pt idx="95">
                  <c:v>69</c:v>
                </c:pt>
                <c:pt idx="96">
                  <c:v>70</c:v>
                </c:pt>
                <c:pt idx="97">
                  <c:v>69</c:v>
                </c:pt>
                <c:pt idx="98">
                  <c:v>70</c:v>
                </c:pt>
                <c:pt idx="99">
                  <c:v>69</c:v>
                </c:pt>
                <c:pt idx="100">
                  <c:v>70</c:v>
                </c:pt>
                <c:pt idx="101">
                  <c:v>69</c:v>
                </c:pt>
                <c:pt idx="102">
                  <c:v>70</c:v>
                </c:pt>
                <c:pt idx="103">
                  <c:v>69</c:v>
                </c:pt>
                <c:pt idx="104">
                  <c:v>70</c:v>
                </c:pt>
                <c:pt idx="105">
                  <c:v>69</c:v>
                </c:pt>
                <c:pt idx="106">
                  <c:v>70</c:v>
                </c:pt>
                <c:pt idx="107">
                  <c:v>69</c:v>
                </c:pt>
                <c:pt idx="108">
                  <c:v>70</c:v>
                </c:pt>
                <c:pt idx="109">
                  <c:v>69</c:v>
                </c:pt>
                <c:pt idx="110">
                  <c:v>70</c:v>
                </c:pt>
                <c:pt idx="111">
                  <c:v>69</c:v>
                </c:pt>
                <c:pt idx="112">
                  <c:v>70</c:v>
                </c:pt>
                <c:pt idx="113">
                  <c:v>69</c:v>
                </c:pt>
                <c:pt idx="114">
                  <c:v>70</c:v>
                </c:pt>
                <c:pt idx="115">
                  <c:v>69</c:v>
                </c:pt>
                <c:pt idx="116">
                  <c:v>70</c:v>
                </c:pt>
                <c:pt idx="117">
                  <c:v>69</c:v>
                </c:pt>
                <c:pt idx="118">
                  <c:v>70</c:v>
                </c:pt>
                <c:pt idx="119">
                  <c:v>69</c:v>
                </c:pt>
                <c:pt idx="120">
                  <c:v>70</c:v>
                </c:pt>
                <c:pt idx="121">
                  <c:v>69</c:v>
                </c:pt>
                <c:pt idx="122">
                  <c:v>70</c:v>
                </c:pt>
                <c:pt idx="123">
                  <c:v>69</c:v>
                </c:pt>
                <c:pt idx="124">
                  <c:v>70</c:v>
                </c:pt>
                <c:pt idx="125">
                  <c:v>71</c:v>
                </c:pt>
                <c:pt idx="126">
                  <c:v>70</c:v>
                </c:pt>
                <c:pt idx="127">
                  <c:v>71</c:v>
                </c:pt>
                <c:pt idx="128">
                  <c:v>70</c:v>
                </c:pt>
                <c:pt idx="129">
                  <c:v>71</c:v>
                </c:pt>
                <c:pt idx="130">
                  <c:v>70</c:v>
                </c:pt>
                <c:pt idx="131">
                  <c:v>71</c:v>
                </c:pt>
                <c:pt idx="132">
                  <c:v>70</c:v>
                </c:pt>
                <c:pt idx="133">
                  <c:v>71</c:v>
                </c:pt>
                <c:pt idx="134">
                  <c:v>70</c:v>
                </c:pt>
                <c:pt idx="135">
                  <c:v>71</c:v>
                </c:pt>
                <c:pt idx="136">
                  <c:v>70</c:v>
                </c:pt>
                <c:pt idx="137">
                  <c:v>71</c:v>
                </c:pt>
                <c:pt idx="138">
                  <c:v>70</c:v>
                </c:pt>
                <c:pt idx="139">
                  <c:v>71</c:v>
                </c:pt>
                <c:pt idx="140">
                  <c:v>70</c:v>
                </c:pt>
                <c:pt idx="141">
                  <c:v>71</c:v>
                </c:pt>
                <c:pt idx="142">
                  <c:v>70</c:v>
                </c:pt>
                <c:pt idx="143">
                  <c:v>71</c:v>
                </c:pt>
                <c:pt idx="144">
                  <c:v>70</c:v>
                </c:pt>
                <c:pt idx="145">
                  <c:v>71</c:v>
                </c:pt>
                <c:pt idx="146">
                  <c:v>70</c:v>
                </c:pt>
                <c:pt idx="147">
                  <c:v>71</c:v>
                </c:pt>
                <c:pt idx="148">
                  <c:v>70</c:v>
                </c:pt>
                <c:pt idx="149">
                  <c:v>71</c:v>
                </c:pt>
                <c:pt idx="150">
                  <c:v>70</c:v>
                </c:pt>
                <c:pt idx="151">
                  <c:v>71</c:v>
                </c:pt>
                <c:pt idx="152">
                  <c:v>70</c:v>
                </c:pt>
                <c:pt idx="153">
                  <c:v>71</c:v>
                </c:pt>
                <c:pt idx="154">
                  <c:v>70</c:v>
                </c:pt>
                <c:pt idx="155">
                  <c:v>71</c:v>
                </c:pt>
                <c:pt idx="156">
                  <c:v>70</c:v>
                </c:pt>
                <c:pt idx="157">
                  <c:v>71</c:v>
                </c:pt>
                <c:pt idx="158">
                  <c:v>70</c:v>
                </c:pt>
                <c:pt idx="159">
                  <c:v>71</c:v>
                </c:pt>
                <c:pt idx="160">
                  <c:v>70</c:v>
                </c:pt>
                <c:pt idx="161">
                  <c:v>71</c:v>
                </c:pt>
                <c:pt idx="162">
                  <c:v>70</c:v>
                </c:pt>
                <c:pt idx="163">
                  <c:v>71</c:v>
                </c:pt>
                <c:pt idx="164">
                  <c:v>70</c:v>
                </c:pt>
                <c:pt idx="165">
                  <c:v>71</c:v>
                </c:pt>
                <c:pt idx="166">
                  <c:v>70</c:v>
                </c:pt>
                <c:pt idx="167">
                  <c:v>71</c:v>
                </c:pt>
                <c:pt idx="168">
                  <c:v>70</c:v>
                </c:pt>
                <c:pt idx="169">
                  <c:v>71</c:v>
                </c:pt>
                <c:pt idx="170">
                  <c:v>70</c:v>
                </c:pt>
                <c:pt idx="171">
                  <c:v>71</c:v>
                </c:pt>
                <c:pt idx="172">
                  <c:v>70</c:v>
                </c:pt>
                <c:pt idx="173">
                  <c:v>71</c:v>
                </c:pt>
                <c:pt idx="174">
                  <c:v>70</c:v>
                </c:pt>
                <c:pt idx="175">
                  <c:v>71</c:v>
                </c:pt>
                <c:pt idx="176">
                  <c:v>70</c:v>
                </c:pt>
                <c:pt idx="177">
                  <c:v>71</c:v>
                </c:pt>
                <c:pt idx="178">
                  <c:v>70</c:v>
                </c:pt>
                <c:pt idx="179">
                  <c:v>71</c:v>
                </c:pt>
                <c:pt idx="180">
                  <c:v>70</c:v>
                </c:pt>
                <c:pt idx="181">
                  <c:v>71</c:v>
                </c:pt>
                <c:pt idx="182">
                  <c:v>70</c:v>
                </c:pt>
                <c:pt idx="183">
                  <c:v>71</c:v>
                </c:pt>
                <c:pt idx="184">
                  <c:v>70</c:v>
                </c:pt>
                <c:pt idx="185">
                  <c:v>71</c:v>
                </c:pt>
                <c:pt idx="186">
                  <c:v>70</c:v>
                </c:pt>
                <c:pt idx="187">
                  <c:v>71</c:v>
                </c:pt>
                <c:pt idx="188">
                  <c:v>70</c:v>
                </c:pt>
                <c:pt idx="189">
                  <c:v>71</c:v>
                </c:pt>
                <c:pt idx="190">
                  <c:v>70</c:v>
                </c:pt>
                <c:pt idx="191">
                  <c:v>71</c:v>
                </c:pt>
                <c:pt idx="192">
                  <c:v>70</c:v>
                </c:pt>
                <c:pt idx="193">
                  <c:v>71</c:v>
                </c:pt>
                <c:pt idx="194">
                  <c:v>70</c:v>
                </c:pt>
                <c:pt idx="195">
                  <c:v>71</c:v>
                </c:pt>
                <c:pt idx="196">
                  <c:v>70</c:v>
                </c:pt>
                <c:pt idx="197">
                  <c:v>71</c:v>
                </c:pt>
                <c:pt idx="198">
                  <c:v>70</c:v>
                </c:pt>
                <c:pt idx="199">
                  <c:v>71</c:v>
                </c:pt>
                <c:pt idx="200">
                  <c:v>70</c:v>
                </c:pt>
                <c:pt idx="201">
                  <c:v>71</c:v>
                </c:pt>
                <c:pt idx="202">
                  <c:v>70</c:v>
                </c:pt>
                <c:pt idx="203">
                  <c:v>71</c:v>
                </c:pt>
                <c:pt idx="204">
                  <c:v>70</c:v>
                </c:pt>
                <c:pt idx="205">
                  <c:v>71</c:v>
                </c:pt>
                <c:pt idx="206">
                  <c:v>70</c:v>
                </c:pt>
                <c:pt idx="207">
                  <c:v>71</c:v>
                </c:pt>
                <c:pt idx="208">
                  <c:v>70</c:v>
                </c:pt>
                <c:pt idx="209">
                  <c:v>71</c:v>
                </c:pt>
                <c:pt idx="210">
                  <c:v>70</c:v>
                </c:pt>
                <c:pt idx="211">
                  <c:v>71</c:v>
                </c:pt>
                <c:pt idx="212">
                  <c:v>70</c:v>
                </c:pt>
                <c:pt idx="213">
                  <c:v>71</c:v>
                </c:pt>
                <c:pt idx="214">
                  <c:v>70</c:v>
                </c:pt>
                <c:pt idx="215">
                  <c:v>71</c:v>
                </c:pt>
                <c:pt idx="216">
                  <c:v>70</c:v>
                </c:pt>
                <c:pt idx="217">
                  <c:v>71</c:v>
                </c:pt>
                <c:pt idx="218">
                  <c:v>70</c:v>
                </c:pt>
                <c:pt idx="219">
                  <c:v>71</c:v>
                </c:pt>
                <c:pt idx="220">
                  <c:v>70</c:v>
                </c:pt>
                <c:pt idx="221">
                  <c:v>71</c:v>
                </c:pt>
                <c:pt idx="222">
                  <c:v>70</c:v>
                </c:pt>
                <c:pt idx="223">
                  <c:v>71</c:v>
                </c:pt>
                <c:pt idx="224">
                  <c:v>70</c:v>
                </c:pt>
                <c:pt idx="225">
                  <c:v>71</c:v>
                </c:pt>
                <c:pt idx="226">
                  <c:v>70</c:v>
                </c:pt>
                <c:pt idx="227">
                  <c:v>71</c:v>
                </c:pt>
                <c:pt idx="228">
                  <c:v>70</c:v>
                </c:pt>
                <c:pt idx="229">
                  <c:v>71</c:v>
                </c:pt>
                <c:pt idx="230">
                  <c:v>70</c:v>
                </c:pt>
                <c:pt idx="231">
                  <c:v>71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71</c:v>
                </c:pt>
                <c:pt idx="236">
                  <c:v>70</c:v>
                </c:pt>
                <c:pt idx="237">
                  <c:v>71</c:v>
                </c:pt>
                <c:pt idx="238">
                  <c:v>70</c:v>
                </c:pt>
                <c:pt idx="239">
                  <c:v>71</c:v>
                </c:pt>
                <c:pt idx="240">
                  <c:v>70</c:v>
                </c:pt>
                <c:pt idx="241">
                  <c:v>71</c:v>
                </c:pt>
                <c:pt idx="242">
                  <c:v>70</c:v>
                </c:pt>
                <c:pt idx="243">
                  <c:v>71</c:v>
                </c:pt>
                <c:pt idx="244">
                  <c:v>70</c:v>
                </c:pt>
                <c:pt idx="245">
                  <c:v>71</c:v>
                </c:pt>
                <c:pt idx="246">
                  <c:v>70</c:v>
                </c:pt>
                <c:pt idx="247">
                  <c:v>71</c:v>
                </c:pt>
                <c:pt idx="248">
                  <c:v>70</c:v>
                </c:pt>
                <c:pt idx="249">
                  <c:v>71</c:v>
                </c:pt>
                <c:pt idx="250">
                  <c:v>70</c:v>
                </c:pt>
                <c:pt idx="251">
                  <c:v>71</c:v>
                </c:pt>
                <c:pt idx="252">
                  <c:v>70</c:v>
                </c:pt>
                <c:pt idx="253">
                  <c:v>71</c:v>
                </c:pt>
                <c:pt idx="254">
                  <c:v>70</c:v>
                </c:pt>
                <c:pt idx="255">
                  <c:v>71</c:v>
                </c:pt>
                <c:pt idx="256">
                  <c:v>70</c:v>
                </c:pt>
                <c:pt idx="257">
                  <c:v>71</c:v>
                </c:pt>
                <c:pt idx="258">
                  <c:v>70</c:v>
                </c:pt>
                <c:pt idx="259">
                  <c:v>71</c:v>
                </c:pt>
                <c:pt idx="260">
                  <c:v>70</c:v>
                </c:pt>
                <c:pt idx="261">
                  <c:v>71</c:v>
                </c:pt>
                <c:pt idx="262">
                  <c:v>70</c:v>
                </c:pt>
                <c:pt idx="263">
                  <c:v>71</c:v>
                </c:pt>
                <c:pt idx="264">
                  <c:v>70</c:v>
                </c:pt>
                <c:pt idx="265">
                  <c:v>71</c:v>
                </c:pt>
                <c:pt idx="266">
                  <c:v>70</c:v>
                </c:pt>
                <c:pt idx="267">
                  <c:v>71</c:v>
                </c:pt>
                <c:pt idx="268">
                  <c:v>70</c:v>
                </c:pt>
                <c:pt idx="269">
                  <c:v>71</c:v>
                </c:pt>
                <c:pt idx="270">
                  <c:v>70</c:v>
                </c:pt>
                <c:pt idx="271">
                  <c:v>71</c:v>
                </c:pt>
                <c:pt idx="272">
                  <c:v>70</c:v>
                </c:pt>
                <c:pt idx="273">
                  <c:v>71</c:v>
                </c:pt>
                <c:pt idx="274">
                  <c:v>70</c:v>
                </c:pt>
                <c:pt idx="275">
                  <c:v>71</c:v>
                </c:pt>
                <c:pt idx="276">
                  <c:v>70</c:v>
                </c:pt>
                <c:pt idx="277">
                  <c:v>71</c:v>
                </c:pt>
                <c:pt idx="278">
                  <c:v>70</c:v>
                </c:pt>
                <c:pt idx="279">
                  <c:v>71</c:v>
                </c:pt>
                <c:pt idx="280">
                  <c:v>70</c:v>
                </c:pt>
                <c:pt idx="281">
                  <c:v>71</c:v>
                </c:pt>
                <c:pt idx="282">
                  <c:v>70</c:v>
                </c:pt>
                <c:pt idx="283">
                  <c:v>71</c:v>
                </c:pt>
                <c:pt idx="284">
                  <c:v>70</c:v>
                </c:pt>
                <c:pt idx="285">
                  <c:v>71</c:v>
                </c:pt>
                <c:pt idx="286">
                  <c:v>70</c:v>
                </c:pt>
                <c:pt idx="287">
                  <c:v>71</c:v>
                </c:pt>
                <c:pt idx="288">
                  <c:v>70</c:v>
                </c:pt>
                <c:pt idx="289">
                  <c:v>71</c:v>
                </c:pt>
                <c:pt idx="290">
                  <c:v>70</c:v>
                </c:pt>
                <c:pt idx="291">
                  <c:v>71</c:v>
                </c:pt>
                <c:pt idx="292">
                  <c:v>70</c:v>
                </c:pt>
                <c:pt idx="293">
                  <c:v>71</c:v>
                </c:pt>
                <c:pt idx="294">
                  <c:v>70</c:v>
                </c:pt>
                <c:pt idx="295">
                  <c:v>71</c:v>
                </c:pt>
                <c:pt idx="296">
                  <c:v>70</c:v>
                </c:pt>
                <c:pt idx="297">
                  <c:v>71</c:v>
                </c:pt>
                <c:pt idx="298">
                  <c:v>70</c:v>
                </c:pt>
                <c:pt idx="299">
                  <c:v>71</c:v>
                </c:pt>
                <c:pt idx="300">
                  <c:v>70</c:v>
                </c:pt>
                <c:pt idx="301">
                  <c:v>71</c:v>
                </c:pt>
                <c:pt idx="302">
                  <c:v>70</c:v>
                </c:pt>
                <c:pt idx="303">
                  <c:v>71</c:v>
                </c:pt>
                <c:pt idx="304">
                  <c:v>70</c:v>
                </c:pt>
                <c:pt idx="305">
                  <c:v>71</c:v>
                </c:pt>
                <c:pt idx="306">
                  <c:v>70</c:v>
                </c:pt>
                <c:pt idx="307">
                  <c:v>71</c:v>
                </c:pt>
                <c:pt idx="308">
                  <c:v>70</c:v>
                </c:pt>
                <c:pt idx="309">
                  <c:v>71</c:v>
                </c:pt>
                <c:pt idx="310">
                  <c:v>70</c:v>
                </c:pt>
                <c:pt idx="311">
                  <c:v>71</c:v>
                </c:pt>
                <c:pt idx="312">
                  <c:v>70</c:v>
                </c:pt>
                <c:pt idx="313">
                  <c:v>71</c:v>
                </c:pt>
                <c:pt idx="314">
                  <c:v>70</c:v>
                </c:pt>
                <c:pt idx="315">
                  <c:v>71</c:v>
                </c:pt>
                <c:pt idx="316">
                  <c:v>70</c:v>
                </c:pt>
                <c:pt idx="317">
                  <c:v>71</c:v>
                </c:pt>
                <c:pt idx="318">
                  <c:v>70</c:v>
                </c:pt>
                <c:pt idx="319">
                  <c:v>71</c:v>
                </c:pt>
                <c:pt idx="320">
                  <c:v>70</c:v>
                </c:pt>
                <c:pt idx="321">
                  <c:v>71</c:v>
                </c:pt>
                <c:pt idx="322">
                  <c:v>70</c:v>
                </c:pt>
                <c:pt idx="323">
                  <c:v>71</c:v>
                </c:pt>
                <c:pt idx="324">
                  <c:v>70</c:v>
                </c:pt>
                <c:pt idx="325">
                  <c:v>71</c:v>
                </c:pt>
                <c:pt idx="326">
                  <c:v>70</c:v>
                </c:pt>
                <c:pt idx="327">
                  <c:v>71</c:v>
                </c:pt>
                <c:pt idx="328">
                  <c:v>70</c:v>
                </c:pt>
                <c:pt idx="329">
                  <c:v>71</c:v>
                </c:pt>
                <c:pt idx="330">
                  <c:v>70</c:v>
                </c:pt>
                <c:pt idx="331">
                  <c:v>71</c:v>
                </c:pt>
                <c:pt idx="332">
                  <c:v>70</c:v>
                </c:pt>
                <c:pt idx="333">
                  <c:v>71</c:v>
                </c:pt>
                <c:pt idx="334">
                  <c:v>70</c:v>
                </c:pt>
                <c:pt idx="335">
                  <c:v>71</c:v>
                </c:pt>
                <c:pt idx="336">
                  <c:v>70</c:v>
                </c:pt>
                <c:pt idx="337">
                  <c:v>71</c:v>
                </c:pt>
                <c:pt idx="338">
                  <c:v>70</c:v>
                </c:pt>
                <c:pt idx="339">
                  <c:v>71</c:v>
                </c:pt>
                <c:pt idx="340">
                  <c:v>70</c:v>
                </c:pt>
                <c:pt idx="341">
                  <c:v>71</c:v>
                </c:pt>
                <c:pt idx="342">
                  <c:v>70</c:v>
                </c:pt>
                <c:pt idx="343">
                  <c:v>71</c:v>
                </c:pt>
                <c:pt idx="344">
                  <c:v>70</c:v>
                </c:pt>
                <c:pt idx="345">
                  <c:v>71</c:v>
                </c:pt>
                <c:pt idx="346">
                  <c:v>70</c:v>
                </c:pt>
                <c:pt idx="347">
                  <c:v>71</c:v>
                </c:pt>
                <c:pt idx="348">
                  <c:v>70</c:v>
                </c:pt>
                <c:pt idx="349">
                  <c:v>71</c:v>
                </c:pt>
                <c:pt idx="350">
                  <c:v>70</c:v>
                </c:pt>
                <c:pt idx="351">
                  <c:v>71</c:v>
                </c:pt>
                <c:pt idx="352">
                  <c:v>70</c:v>
                </c:pt>
                <c:pt idx="353">
                  <c:v>71</c:v>
                </c:pt>
                <c:pt idx="354">
                  <c:v>70</c:v>
                </c:pt>
                <c:pt idx="355">
                  <c:v>71</c:v>
                </c:pt>
                <c:pt idx="356">
                  <c:v>70</c:v>
                </c:pt>
                <c:pt idx="357">
                  <c:v>71</c:v>
                </c:pt>
                <c:pt idx="358">
                  <c:v>70</c:v>
                </c:pt>
                <c:pt idx="359">
                  <c:v>71</c:v>
                </c:pt>
                <c:pt idx="360">
                  <c:v>70</c:v>
                </c:pt>
                <c:pt idx="361">
                  <c:v>71</c:v>
                </c:pt>
                <c:pt idx="362">
                  <c:v>70</c:v>
                </c:pt>
                <c:pt idx="363">
                  <c:v>71</c:v>
                </c:pt>
                <c:pt idx="364">
                  <c:v>70</c:v>
                </c:pt>
                <c:pt idx="365">
                  <c:v>71</c:v>
                </c:pt>
                <c:pt idx="366">
                  <c:v>70</c:v>
                </c:pt>
                <c:pt idx="367">
                  <c:v>71</c:v>
                </c:pt>
                <c:pt idx="368">
                  <c:v>70</c:v>
                </c:pt>
                <c:pt idx="369">
                  <c:v>71</c:v>
                </c:pt>
                <c:pt idx="370">
                  <c:v>70</c:v>
                </c:pt>
                <c:pt idx="371">
                  <c:v>71</c:v>
                </c:pt>
                <c:pt idx="372">
                  <c:v>70</c:v>
                </c:pt>
                <c:pt idx="373">
                  <c:v>71</c:v>
                </c:pt>
                <c:pt idx="374">
                  <c:v>70</c:v>
                </c:pt>
                <c:pt idx="375">
                  <c:v>71</c:v>
                </c:pt>
                <c:pt idx="376">
                  <c:v>70</c:v>
                </c:pt>
                <c:pt idx="377">
                  <c:v>71</c:v>
                </c:pt>
                <c:pt idx="378">
                  <c:v>70</c:v>
                </c:pt>
                <c:pt idx="379">
                  <c:v>71</c:v>
                </c:pt>
                <c:pt idx="380">
                  <c:v>70</c:v>
                </c:pt>
                <c:pt idx="381">
                  <c:v>71</c:v>
                </c:pt>
                <c:pt idx="382">
                  <c:v>70</c:v>
                </c:pt>
                <c:pt idx="383">
                  <c:v>71</c:v>
                </c:pt>
                <c:pt idx="384">
                  <c:v>70</c:v>
                </c:pt>
                <c:pt idx="385">
                  <c:v>71</c:v>
                </c:pt>
                <c:pt idx="386">
                  <c:v>70</c:v>
                </c:pt>
                <c:pt idx="387">
                  <c:v>71</c:v>
                </c:pt>
                <c:pt idx="388">
                  <c:v>70</c:v>
                </c:pt>
                <c:pt idx="389">
                  <c:v>71</c:v>
                </c:pt>
                <c:pt idx="390">
                  <c:v>70</c:v>
                </c:pt>
                <c:pt idx="391">
                  <c:v>71</c:v>
                </c:pt>
                <c:pt idx="392">
                  <c:v>70</c:v>
                </c:pt>
                <c:pt idx="393">
                  <c:v>71</c:v>
                </c:pt>
                <c:pt idx="394">
                  <c:v>70</c:v>
                </c:pt>
                <c:pt idx="395">
                  <c:v>71</c:v>
                </c:pt>
                <c:pt idx="396">
                  <c:v>70</c:v>
                </c:pt>
                <c:pt idx="397">
                  <c:v>71</c:v>
                </c:pt>
                <c:pt idx="398">
                  <c:v>70</c:v>
                </c:pt>
                <c:pt idx="399">
                  <c:v>71</c:v>
                </c:pt>
                <c:pt idx="400">
                  <c:v>70</c:v>
                </c:pt>
                <c:pt idx="401">
                  <c:v>71</c:v>
                </c:pt>
                <c:pt idx="402">
                  <c:v>70</c:v>
                </c:pt>
                <c:pt idx="403">
                  <c:v>71</c:v>
                </c:pt>
                <c:pt idx="404">
                  <c:v>70</c:v>
                </c:pt>
                <c:pt idx="405">
                  <c:v>71</c:v>
                </c:pt>
                <c:pt idx="406">
                  <c:v>70</c:v>
                </c:pt>
                <c:pt idx="407">
                  <c:v>71</c:v>
                </c:pt>
                <c:pt idx="408">
                  <c:v>70</c:v>
                </c:pt>
                <c:pt idx="409">
                  <c:v>71</c:v>
                </c:pt>
                <c:pt idx="410">
                  <c:v>70</c:v>
                </c:pt>
                <c:pt idx="411">
                  <c:v>71</c:v>
                </c:pt>
                <c:pt idx="412">
                  <c:v>70</c:v>
                </c:pt>
                <c:pt idx="413">
                  <c:v>71</c:v>
                </c:pt>
                <c:pt idx="414">
                  <c:v>70</c:v>
                </c:pt>
                <c:pt idx="415">
                  <c:v>71</c:v>
                </c:pt>
                <c:pt idx="416">
                  <c:v>70</c:v>
                </c:pt>
                <c:pt idx="417">
                  <c:v>71</c:v>
                </c:pt>
                <c:pt idx="418">
                  <c:v>70</c:v>
                </c:pt>
                <c:pt idx="419">
                  <c:v>71</c:v>
                </c:pt>
                <c:pt idx="420">
                  <c:v>70</c:v>
                </c:pt>
                <c:pt idx="421">
                  <c:v>71</c:v>
                </c:pt>
                <c:pt idx="422">
                  <c:v>70</c:v>
                </c:pt>
                <c:pt idx="423">
                  <c:v>71</c:v>
                </c:pt>
                <c:pt idx="424">
                  <c:v>70</c:v>
                </c:pt>
                <c:pt idx="425">
                  <c:v>71</c:v>
                </c:pt>
                <c:pt idx="426">
                  <c:v>70</c:v>
                </c:pt>
                <c:pt idx="427">
                  <c:v>71</c:v>
                </c:pt>
                <c:pt idx="428">
                  <c:v>70</c:v>
                </c:pt>
                <c:pt idx="429">
                  <c:v>71</c:v>
                </c:pt>
                <c:pt idx="430">
                  <c:v>70</c:v>
                </c:pt>
                <c:pt idx="431">
                  <c:v>71</c:v>
                </c:pt>
                <c:pt idx="432">
                  <c:v>70</c:v>
                </c:pt>
                <c:pt idx="433">
                  <c:v>71</c:v>
                </c:pt>
                <c:pt idx="434">
                  <c:v>70</c:v>
                </c:pt>
                <c:pt idx="435">
                  <c:v>71</c:v>
                </c:pt>
                <c:pt idx="436">
                  <c:v>70</c:v>
                </c:pt>
                <c:pt idx="437">
                  <c:v>71</c:v>
                </c:pt>
                <c:pt idx="438">
                  <c:v>70</c:v>
                </c:pt>
                <c:pt idx="439">
                  <c:v>71</c:v>
                </c:pt>
                <c:pt idx="440">
                  <c:v>70</c:v>
                </c:pt>
                <c:pt idx="441">
                  <c:v>71</c:v>
                </c:pt>
                <c:pt idx="442">
                  <c:v>70</c:v>
                </c:pt>
                <c:pt idx="443">
                  <c:v>71</c:v>
                </c:pt>
                <c:pt idx="444">
                  <c:v>70</c:v>
                </c:pt>
                <c:pt idx="445">
                  <c:v>71</c:v>
                </c:pt>
                <c:pt idx="446">
                  <c:v>70</c:v>
                </c:pt>
                <c:pt idx="447">
                  <c:v>71</c:v>
                </c:pt>
                <c:pt idx="448">
                  <c:v>70</c:v>
                </c:pt>
                <c:pt idx="449">
                  <c:v>71</c:v>
                </c:pt>
                <c:pt idx="450">
                  <c:v>70</c:v>
                </c:pt>
                <c:pt idx="451">
                  <c:v>71</c:v>
                </c:pt>
                <c:pt idx="452">
                  <c:v>70</c:v>
                </c:pt>
                <c:pt idx="453">
                  <c:v>71</c:v>
                </c:pt>
                <c:pt idx="454">
                  <c:v>70</c:v>
                </c:pt>
                <c:pt idx="455">
                  <c:v>71</c:v>
                </c:pt>
                <c:pt idx="456">
                  <c:v>70</c:v>
                </c:pt>
                <c:pt idx="457">
                  <c:v>71</c:v>
                </c:pt>
                <c:pt idx="458">
                  <c:v>70</c:v>
                </c:pt>
                <c:pt idx="459">
                  <c:v>71</c:v>
                </c:pt>
                <c:pt idx="460">
                  <c:v>70</c:v>
                </c:pt>
                <c:pt idx="461">
                  <c:v>71</c:v>
                </c:pt>
                <c:pt idx="462">
                  <c:v>70</c:v>
                </c:pt>
                <c:pt idx="463">
                  <c:v>71</c:v>
                </c:pt>
                <c:pt idx="464">
                  <c:v>70</c:v>
                </c:pt>
                <c:pt idx="465">
                  <c:v>71</c:v>
                </c:pt>
                <c:pt idx="466">
                  <c:v>70</c:v>
                </c:pt>
                <c:pt idx="467">
                  <c:v>71</c:v>
                </c:pt>
                <c:pt idx="468">
                  <c:v>70</c:v>
                </c:pt>
                <c:pt idx="469">
                  <c:v>71</c:v>
                </c:pt>
                <c:pt idx="470">
                  <c:v>70</c:v>
                </c:pt>
                <c:pt idx="471">
                  <c:v>71</c:v>
                </c:pt>
                <c:pt idx="472">
                  <c:v>70</c:v>
                </c:pt>
                <c:pt idx="473">
                  <c:v>71</c:v>
                </c:pt>
                <c:pt idx="474">
                  <c:v>70</c:v>
                </c:pt>
                <c:pt idx="475">
                  <c:v>71</c:v>
                </c:pt>
                <c:pt idx="476">
                  <c:v>70</c:v>
                </c:pt>
                <c:pt idx="477">
                  <c:v>71</c:v>
                </c:pt>
                <c:pt idx="478">
                  <c:v>70</c:v>
                </c:pt>
                <c:pt idx="479">
                  <c:v>71</c:v>
                </c:pt>
                <c:pt idx="480">
                  <c:v>70</c:v>
                </c:pt>
                <c:pt idx="481">
                  <c:v>71</c:v>
                </c:pt>
                <c:pt idx="482">
                  <c:v>70</c:v>
                </c:pt>
                <c:pt idx="483">
                  <c:v>71</c:v>
                </c:pt>
                <c:pt idx="484">
                  <c:v>70</c:v>
                </c:pt>
                <c:pt idx="485">
                  <c:v>71</c:v>
                </c:pt>
                <c:pt idx="486">
                  <c:v>70</c:v>
                </c:pt>
                <c:pt idx="487">
                  <c:v>71</c:v>
                </c:pt>
                <c:pt idx="488">
                  <c:v>70</c:v>
                </c:pt>
                <c:pt idx="489">
                  <c:v>71</c:v>
                </c:pt>
                <c:pt idx="490">
                  <c:v>70</c:v>
                </c:pt>
                <c:pt idx="491">
                  <c:v>71</c:v>
                </c:pt>
                <c:pt idx="492">
                  <c:v>70</c:v>
                </c:pt>
                <c:pt idx="493">
                  <c:v>71</c:v>
                </c:pt>
                <c:pt idx="494">
                  <c:v>70</c:v>
                </c:pt>
                <c:pt idx="495">
                  <c:v>71</c:v>
                </c:pt>
                <c:pt idx="496">
                  <c:v>70</c:v>
                </c:pt>
                <c:pt idx="497">
                  <c:v>71</c:v>
                </c:pt>
                <c:pt idx="498">
                  <c:v>70</c:v>
                </c:pt>
                <c:pt idx="499">
                  <c:v>71</c:v>
                </c:pt>
                <c:pt idx="500">
                  <c:v>70</c:v>
                </c:pt>
                <c:pt idx="501">
                  <c:v>71</c:v>
                </c:pt>
                <c:pt idx="502">
                  <c:v>70</c:v>
                </c:pt>
                <c:pt idx="503">
                  <c:v>71</c:v>
                </c:pt>
                <c:pt idx="504">
                  <c:v>70</c:v>
                </c:pt>
                <c:pt idx="505">
                  <c:v>71</c:v>
                </c:pt>
                <c:pt idx="506">
                  <c:v>70</c:v>
                </c:pt>
                <c:pt idx="507">
                  <c:v>71</c:v>
                </c:pt>
                <c:pt idx="508">
                  <c:v>70</c:v>
                </c:pt>
                <c:pt idx="509">
                  <c:v>71</c:v>
                </c:pt>
                <c:pt idx="510">
                  <c:v>70</c:v>
                </c:pt>
                <c:pt idx="511">
                  <c:v>71</c:v>
                </c:pt>
                <c:pt idx="512">
                  <c:v>70</c:v>
                </c:pt>
                <c:pt idx="513">
                  <c:v>71</c:v>
                </c:pt>
                <c:pt idx="514">
                  <c:v>70</c:v>
                </c:pt>
                <c:pt idx="515">
                  <c:v>71</c:v>
                </c:pt>
                <c:pt idx="516">
                  <c:v>70</c:v>
                </c:pt>
                <c:pt idx="517">
                  <c:v>71</c:v>
                </c:pt>
                <c:pt idx="518">
                  <c:v>70</c:v>
                </c:pt>
                <c:pt idx="519">
                  <c:v>71</c:v>
                </c:pt>
                <c:pt idx="520">
                  <c:v>70</c:v>
                </c:pt>
                <c:pt idx="521">
                  <c:v>71</c:v>
                </c:pt>
                <c:pt idx="522">
                  <c:v>70</c:v>
                </c:pt>
                <c:pt idx="523">
                  <c:v>71</c:v>
                </c:pt>
                <c:pt idx="524">
                  <c:v>70</c:v>
                </c:pt>
                <c:pt idx="525">
                  <c:v>71</c:v>
                </c:pt>
                <c:pt idx="526">
                  <c:v>70</c:v>
                </c:pt>
                <c:pt idx="527">
                  <c:v>71</c:v>
                </c:pt>
                <c:pt idx="528">
                  <c:v>70</c:v>
                </c:pt>
                <c:pt idx="529">
                  <c:v>71</c:v>
                </c:pt>
                <c:pt idx="530">
                  <c:v>70</c:v>
                </c:pt>
                <c:pt idx="531">
                  <c:v>71</c:v>
                </c:pt>
                <c:pt idx="532">
                  <c:v>70</c:v>
                </c:pt>
                <c:pt idx="533">
                  <c:v>71</c:v>
                </c:pt>
                <c:pt idx="534">
                  <c:v>70</c:v>
                </c:pt>
                <c:pt idx="535">
                  <c:v>71</c:v>
                </c:pt>
                <c:pt idx="536">
                  <c:v>70</c:v>
                </c:pt>
                <c:pt idx="537">
                  <c:v>71</c:v>
                </c:pt>
                <c:pt idx="538">
                  <c:v>70</c:v>
                </c:pt>
                <c:pt idx="539">
                  <c:v>71</c:v>
                </c:pt>
                <c:pt idx="540">
                  <c:v>70</c:v>
                </c:pt>
                <c:pt idx="541">
                  <c:v>71</c:v>
                </c:pt>
                <c:pt idx="542">
                  <c:v>70</c:v>
                </c:pt>
                <c:pt idx="543">
                  <c:v>71</c:v>
                </c:pt>
                <c:pt idx="544">
                  <c:v>70</c:v>
                </c:pt>
                <c:pt idx="545">
                  <c:v>71</c:v>
                </c:pt>
                <c:pt idx="546">
                  <c:v>70</c:v>
                </c:pt>
                <c:pt idx="547">
                  <c:v>71</c:v>
                </c:pt>
                <c:pt idx="548">
                  <c:v>70</c:v>
                </c:pt>
                <c:pt idx="549">
                  <c:v>71</c:v>
                </c:pt>
                <c:pt idx="550">
                  <c:v>70</c:v>
                </c:pt>
                <c:pt idx="551">
                  <c:v>71</c:v>
                </c:pt>
                <c:pt idx="552">
                  <c:v>70</c:v>
                </c:pt>
                <c:pt idx="553">
                  <c:v>71</c:v>
                </c:pt>
                <c:pt idx="554">
                  <c:v>70</c:v>
                </c:pt>
                <c:pt idx="555">
                  <c:v>71</c:v>
                </c:pt>
                <c:pt idx="556">
                  <c:v>70</c:v>
                </c:pt>
                <c:pt idx="557">
                  <c:v>71</c:v>
                </c:pt>
                <c:pt idx="558">
                  <c:v>70</c:v>
                </c:pt>
                <c:pt idx="559">
                  <c:v>71</c:v>
                </c:pt>
                <c:pt idx="560">
                  <c:v>70</c:v>
                </c:pt>
                <c:pt idx="561">
                  <c:v>71</c:v>
                </c:pt>
                <c:pt idx="562">
                  <c:v>70</c:v>
                </c:pt>
                <c:pt idx="563">
                  <c:v>71</c:v>
                </c:pt>
                <c:pt idx="564">
                  <c:v>70</c:v>
                </c:pt>
                <c:pt idx="565">
                  <c:v>71</c:v>
                </c:pt>
                <c:pt idx="566">
                  <c:v>70</c:v>
                </c:pt>
                <c:pt idx="567">
                  <c:v>71</c:v>
                </c:pt>
                <c:pt idx="568">
                  <c:v>70</c:v>
                </c:pt>
                <c:pt idx="569">
                  <c:v>71</c:v>
                </c:pt>
                <c:pt idx="570">
                  <c:v>70</c:v>
                </c:pt>
                <c:pt idx="571">
                  <c:v>71</c:v>
                </c:pt>
                <c:pt idx="572">
                  <c:v>70</c:v>
                </c:pt>
                <c:pt idx="573">
                  <c:v>71</c:v>
                </c:pt>
                <c:pt idx="574">
                  <c:v>70</c:v>
                </c:pt>
                <c:pt idx="575">
                  <c:v>71</c:v>
                </c:pt>
                <c:pt idx="576">
                  <c:v>70</c:v>
                </c:pt>
                <c:pt idx="577">
                  <c:v>71</c:v>
                </c:pt>
                <c:pt idx="578">
                  <c:v>70</c:v>
                </c:pt>
                <c:pt idx="579">
                  <c:v>71</c:v>
                </c:pt>
                <c:pt idx="580">
                  <c:v>70</c:v>
                </c:pt>
                <c:pt idx="581">
                  <c:v>71</c:v>
                </c:pt>
                <c:pt idx="582">
                  <c:v>70</c:v>
                </c:pt>
                <c:pt idx="583">
                  <c:v>71</c:v>
                </c:pt>
                <c:pt idx="584">
                  <c:v>70</c:v>
                </c:pt>
                <c:pt idx="585">
                  <c:v>71</c:v>
                </c:pt>
                <c:pt idx="586">
                  <c:v>70</c:v>
                </c:pt>
                <c:pt idx="587">
                  <c:v>71</c:v>
                </c:pt>
                <c:pt idx="588">
                  <c:v>70</c:v>
                </c:pt>
                <c:pt idx="589">
                  <c:v>71</c:v>
                </c:pt>
                <c:pt idx="590">
                  <c:v>70</c:v>
                </c:pt>
                <c:pt idx="591">
                  <c:v>71</c:v>
                </c:pt>
                <c:pt idx="592">
                  <c:v>70</c:v>
                </c:pt>
                <c:pt idx="593">
                  <c:v>71</c:v>
                </c:pt>
                <c:pt idx="594">
                  <c:v>70</c:v>
                </c:pt>
                <c:pt idx="595">
                  <c:v>71</c:v>
                </c:pt>
                <c:pt idx="596">
                  <c:v>70</c:v>
                </c:pt>
                <c:pt idx="597">
                  <c:v>71</c:v>
                </c:pt>
                <c:pt idx="598">
                  <c:v>70</c:v>
                </c:pt>
                <c:pt idx="599">
                  <c:v>71</c:v>
                </c:pt>
                <c:pt idx="600">
                  <c:v>70</c:v>
                </c:pt>
                <c:pt idx="601">
                  <c:v>71</c:v>
                </c:pt>
                <c:pt idx="602">
                  <c:v>70</c:v>
                </c:pt>
                <c:pt idx="603">
                  <c:v>71</c:v>
                </c:pt>
                <c:pt idx="604">
                  <c:v>70</c:v>
                </c:pt>
                <c:pt idx="605">
                  <c:v>71</c:v>
                </c:pt>
                <c:pt idx="606">
                  <c:v>70</c:v>
                </c:pt>
                <c:pt idx="607">
                  <c:v>71</c:v>
                </c:pt>
                <c:pt idx="608">
                  <c:v>70</c:v>
                </c:pt>
                <c:pt idx="609">
                  <c:v>71</c:v>
                </c:pt>
                <c:pt idx="610">
                  <c:v>70</c:v>
                </c:pt>
                <c:pt idx="611">
                  <c:v>71</c:v>
                </c:pt>
                <c:pt idx="612">
                  <c:v>70</c:v>
                </c:pt>
                <c:pt idx="613">
                  <c:v>71</c:v>
                </c:pt>
                <c:pt idx="614">
                  <c:v>70</c:v>
                </c:pt>
                <c:pt idx="615">
                  <c:v>71</c:v>
                </c:pt>
                <c:pt idx="616">
                  <c:v>72</c:v>
                </c:pt>
                <c:pt idx="617">
                  <c:v>71</c:v>
                </c:pt>
                <c:pt idx="618">
                  <c:v>72</c:v>
                </c:pt>
                <c:pt idx="619">
                  <c:v>71</c:v>
                </c:pt>
                <c:pt idx="620">
                  <c:v>72</c:v>
                </c:pt>
                <c:pt idx="621">
                  <c:v>71</c:v>
                </c:pt>
                <c:pt idx="622">
                  <c:v>72</c:v>
                </c:pt>
                <c:pt idx="623">
                  <c:v>71</c:v>
                </c:pt>
                <c:pt idx="624">
                  <c:v>72</c:v>
                </c:pt>
                <c:pt idx="625">
                  <c:v>71</c:v>
                </c:pt>
                <c:pt idx="626">
                  <c:v>72</c:v>
                </c:pt>
                <c:pt idx="627">
                  <c:v>71</c:v>
                </c:pt>
                <c:pt idx="628">
                  <c:v>72</c:v>
                </c:pt>
                <c:pt idx="629">
                  <c:v>71</c:v>
                </c:pt>
                <c:pt idx="630">
                  <c:v>72</c:v>
                </c:pt>
                <c:pt idx="631">
                  <c:v>71</c:v>
                </c:pt>
                <c:pt idx="632">
                  <c:v>72</c:v>
                </c:pt>
                <c:pt idx="633">
                  <c:v>71</c:v>
                </c:pt>
                <c:pt idx="634">
                  <c:v>72</c:v>
                </c:pt>
                <c:pt idx="635">
                  <c:v>71</c:v>
                </c:pt>
                <c:pt idx="636">
                  <c:v>72</c:v>
                </c:pt>
                <c:pt idx="637">
                  <c:v>71</c:v>
                </c:pt>
                <c:pt idx="638">
                  <c:v>72</c:v>
                </c:pt>
                <c:pt idx="639">
                  <c:v>71</c:v>
                </c:pt>
                <c:pt idx="640">
                  <c:v>72</c:v>
                </c:pt>
                <c:pt idx="641">
                  <c:v>71</c:v>
                </c:pt>
                <c:pt idx="642">
                  <c:v>72</c:v>
                </c:pt>
                <c:pt idx="643">
                  <c:v>71</c:v>
                </c:pt>
                <c:pt idx="644">
                  <c:v>72</c:v>
                </c:pt>
                <c:pt idx="645">
                  <c:v>71</c:v>
                </c:pt>
                <c:pt idx="646">
                  <c:v>72</c:v>
                </c:pt>
                <c:pt idx="647">
                  <c:v>71</c:v>
                </c:pt>
                <c:pt idx="648">
                  <c:v>72</c:v>
                </c:pt>
                <c:pt idx="649">
                  <c:v>71</c:v>
                </c:pt>
                <c:pt idx="650">
                  <c:v>72</c:v>
                </c:pt>
                <c:pt idx="651">
                  <c:v>71</c:v>
                </c:pt>
                <c:pt idx="652">
                  <c:v>72</c:v>
                </c:pt>
                <c:pt idx="653">
                  <c:v>71</c:v>
                </c:pt>
                <c:pt idx="654">
                  <c:v>72</c:v>
                </c:pt>
                <c:pt idx="655">
                  <c:v>71</c:v>
                </c:pt>
                <c:pt idx="656">
                  <c:v>72</c:v>
                </c:pt>
                <c:pt idx="657">
                  <c:v>71</c:v>
                </c:pt>
                <c:pt idx="658">
                  <c:v>72</c:v>
                </c:pt>
                <c:pt idx="659">
                  <c:v>71</c:v>
                </c:pt>
                <c:pt idx="660">
                  <c:v>72</c:v>
                </c:pt>
                <c:pt idx="661">
                  <c:v>71</c:v>
                </c:pt>
                <c:pt idx="662">
                  <c:v>72</c:v>
                </c:pt>
                <c:pt idx="663">
                  <c:v>71</c:v>
                </c:pt>
                <c:pt idx="664">
                  <c:v>72</c:v>
                </c:pt>
                <c:pt idx="665">
                  <c:v>71</c:v>
                </c:pt>
                <c:pt idx="666">
                  <c:v>72</c:v>
                </c:pt>
                <c:pt idx="667">
                  <c:v>71</c:v>
                </c:pt>
                <c:pt idx="668">
                  <c:v>72</c:v>
                </c:pt>
                <c:pt idx="669">
                  <c:v>71</c:v>
                </c:pt>
                <c:pt idx="670">
                  <c:v>72</c:v>
                </c:pt>
                <c:pt idx="671">
                  <c:v>71</c:v>
                </c:pt>
                <c:pt idx="672">
                  <c:v>72</c:v>
                </c:pt>
                <c:pt idx="673">
                  <c:v>71</c:v>
                </c:pt>
                <c:pt idx="674">
                  <c:v>72</c:v>
                </c:pt>
                <c:pt idx="675">
                  <c:v>71</c:v>
                </c:pt>
                <c:pt idx="676">
                  <c:v>72</c:v>
                </c:pt>
                <c:pt idx="677">
                  <c:v>71</c:v>
                </c:pt>
                <c:pt idx="678">
                  <c:v>72</c:v>
                </c:pt>
                <c:pt idx="679">
                  <c:v>71</c:v>
                </c:pt>
                <c:pt idx="680">
                  <c:v>72</c:v>
                </c:pt>
                <c:pt idx="681">
                  <c:v>71</c:v>
                </c:pt>
                <c:pt idx="682">
                  <c:v>72</c:v>
                </c:pt>
                <c:pt idx="683">
                  <c:v>71</c:v>
                </c:pt>
                <c:pt idx="684">
                  <c:v>72</c:v>
                </c:pt>
                <c:pt idx="685">
                  <c:v>71</c:v>
                </c:pt>
                <c:pt idx="686">
                  <c:v>72</c:v>
                </c:pt>
                <c:pt idx="687">
                  <c:v>71</c:v>
                </c:pt>
                <c:pt idx="688">
                  <c:v>72</c:v>
                </c:pt>
                <c:pt idx="689">
                  <c:v>71</c:v>
                </c:pt>
                <c:pt idx="690">
                  <c:v>72</c:v>
                </c:pt>
                <c:pt idx="691">
                  <c:v>71</c:v>
                </c:pt>
                <c:pt idx="692">
                  <c:v>72</c:v>
                </c:pt>
                <c:pt idx="693">
                  <c:v>71</c:v>
                </c:pt>
                <c:pt idx="694">
                  <c:v>72</c:v>
                </c:pt>
                <c:pt idx="695">
                  <c:v>71</c:v>
                </c:pt>
                <c:pt idx="696">
                  <c:v>72</c:v>
                </c:pt>
                <c:pt idx="697">
                  <c:v>71</c:v>
                </c:pt>
                <c:pt idx="698">
                  <c:v>72</c:v>
                </c:pt>
                <c:pt idx="699">
                  <c:v>71</c:v>
                </c:pt>
                <c:pt idx="700">
                  <c:v>72</c:v>
                </c:pt>
                <c:pt idx="701">
                  <c:v>71</c:v>
                </c:pt>
                <c:pt idx="702">
                  <c:v>72</c:v>
                </c:pt>
                <c:pt idx="703">
                  <c:v>71</c:v>
                </c:pt>
                <c:pt idx="704">
                  <c:v>72</c:v>
                </c:pt>
                <c:pt idx="705">
                  <c:v>71</c:v>
                </c:pt>
                <c:pt idx="706">
                  <c:v>72</c:v>
                </c:pt>
                <c:pt idx="707">
                  <c:v>71</c:v>
                </c:pt>
                <c:pt idx="708">
                  <c:v>72</c:v>
                </c:pt>
                <c:pt idx="709">
                  <c:v>71</c:v>
                </c:pt>
                <c:pt idx="710">
                  <c:v>72</c:v>
                </c:pt>
                <c:pt idx="711">
                  <c:v>71</c:v>
                </c:pt>
                <c:pt idx="712">
                  <c:v>72</c:v>
                </c:pt>
                <c:pt idx="713">
                  <c:v>71</c:v>
                </c:pt>
                <c:pt idx="714">
                  <c:v>72</c:v>
                </c:pt>
                <c:pt idx="715">
                  <c:v>71</c:v>
                </c:pt>
                <c:pt idx="716">
                  <c:v>72</c:v>
                </c:pt>
                <c:pt idx="717">
                  <c:v>71</c:v>
                </c:pt>
                <c:pt idx="718">
                  <c:v>72</c:v>
                </c:pt>
                <c:pt idx="719">
                  <c:v>71</c:v>
                </c:pt>
                <c:pt idx="720">
                  <c:v>72</c:v>
                </c:pt>
                <c:pt idx="721">
                  <c:v>71</c:v>
                </c:pt>
                <c:pt idx="722">
                  <c:v>72</c:v>
                </c:pt>
                <c:pt idx="723">
                  <c:v>71</c:v>
                </c:pt>
                <c:pt idx="724">
                  <c:v>72</c:v>
                </c:pt>
                <c:pt idx="725">
                  <c:v>71</c:v>
                </c:pt>
                <c:pt idx="726">
                  <c:v>72</c:v>
                </c:pt>
                <c:pt idx="727">
                  <c:v>71</c:v>
                </c:pt>
                <c:pt idx="728">
                  <c:v>72</c:v>
                </c:pt>
                <c:pt idx="729">
                  <c:v>71</c:v>
                </c:pt>
                <c:pt idx="730">
                  <c:v>72</c:v>
                </c:pt>
                <c:pt idx="731">
                  <c:v>71</c:v>
                </c:pt>
                <c:pt idx="732">
                  <c:v>72</c:v>
                </c:pt>
                <c:pt idx="733">
                  <c:v>71</c:v>
                </c:pt>
                <c:pt idx="734">
                  <c:v>72</c:v>
                </c:pt>
                <c:pt idx="735">
                  <c:v>71</c:v>
                </c:pt>
                <c:pt idx="736">
                  <c:v>72</c:v>
                </c:pt>
                <c:pt idx="737">
                  <c:v>71</c:v>
                </c:pt>
                <c:pt idx="738">
                  <c:v>72</c:v>
                </c:pt>
                <c:pt idx="739">
                  <c:v>71</c:v>
                </c:pt>
                <c:pt idx="740">
                  <c:v>72</c:v>
                </c:pt>
                <c:pt idx="741">
                  <c:v>71</c:v>
                </c:pt>
                <c:pt idx="742">
                  <c:v>72</c:v>
                </c:pt>
                <c:pt idx="743">
                  <c:v>71</c:v>
                </c:pt>
                <c:pt idx="744">
                  <c:v>72</c:v>
                </c:pt>
                <c:pt idx="745">
                  <c:v>71</c:v>
                </c:pt>
                <c:pt idx="746">
                  <c:v>72</c:v>
                </c:pt>
                <c:pt idx="747">
                  <c:v>71</c:v>
                </c:pt>
                <c:pt idx="748">
                  <c:v>72</c:v>
                </c:pt>
                <c:pt idx="749">
                  <c:v>71</c:v>
                </c:pt>
                <c:pt idx="750">
                  <c:v>72</c:v>
                </c:pt>
                <c:pt idx="751">
                  <c:v>71</c:v>
                </c:pt>
                <c:pt idx="752">
                  <c:v>72</c:v>
                </c:pt>
                <c:pt idx="753">
                  <c:v>71</c:v>
                </c:pt>
                <c:pt idx="754">
                  <c:v>72</c:v>
                </c:pt>
                <c:pt idx="755">
                  <c:v>71</c:v>
                </c:pt>
                <c:pt idx="756">
                  <c:v>72</c:v>
                </c:pt>
                <c:pt idx="757">
                  <c:v>71</c:v>
                </c:pt>
                <c:pt idx="758">
                  <c:v>72</c:v>
                </c:pt>
                <c:pt idx="759">
                  <c:v>71</c:v>
                </c:pt>
                <c:pt idx="760">
                  <c:v>72</c:v>
                </c:pt>
                <c:pt idx="761">
                  <c:v>71</c:v>
                </c:pt>
                <c:pt idx="762">
                  <c:v>72</c:v>
                </c:pt>
                <c:pt idx="763">
                  <c:v>71</c:v>
                </c:pt>
                <c:pt idx="764">
                  <c:v>72</c:v>
                </c:pt>
                <c:pt idx="765">
                  <c:v>71</c:v>
                </c:pt>
                <c:pt idx="766">
                  <c:v>72</c:v>
                </c:pt>
                <c:pt idx="767">
                  <c:v>71</c:v>
                </c:pt>
                <c:pt idx="768">
                  <c:v>72</c:v>
                </c:pt>
                <c:pt idx="769">
                  <c:v>71</c:v>
                </c:pt>
                <c:pt idx="770">
                  <c:v>72</c:v>
                </c:pt>
                <c:pt idx="771">
                  <c:v>71</c:v>
                </c:pt>
                <c:pt idx="772">
                  <c:v>72</c:v>
                </c:pt>
                <c:pt idx="773">
                  <c:v>71</c:v>
                </c:pt>
                <c:pt idx="774">
                  <c:v>72</c:v>
                </c:pt>
                <c:pt idx="775">
                  <c:v>71</c:v>
                </c:pt>
                <c:pt idx="776">
                  <c:v>72</c:v>
                </c:pt>
                <c:pt idx="777">
                  <c:v>71</c:v>
                </c:pt>
                <c:pt idx="778">
                  <c:v>72</c:v>
                </c:pt>
                <c:pt idx="779">
                  <c:v>71</c:v>
                </c:pt>
                <c:pt idx="780">
                  <c:v>72</c:v>
                </c:pt>
                <c:pt idx="781">
                  <c:v>71</c:v>
                </c:pt>
                <c:pt idx="782">
                  <c:v>72</c:v>
                </c:pt>
                <c:pt idx="783">
                  <c:v>71</c:v>
                </c:pt>
                <c:pt idx="784">
                  <c:v>72</c:v>
                </c:pt>
                <c:pt idx="785">
                  <c:v>71</c:v>
                </c:pt>
                <c:pt idx="786">
                  <c:v>72</c:v>
                </c:pt>
                <c:pt idx="787">
                  <c:v>71</c:v>
                </c:pt>
                <c:pt idx="788">
                  <c:v>72</c:v>
                </c:pt>
                <c:pt idx="789">
                  <c:v>71</c:v>
                </c:pt>
                <c:pt idx="790">
                  <c:v>72</c:v>
                </c:pt>
                <c:pt idx="791">
                  <c:v>71</c:v>
                </c:pt>
                <c:pt idx="792">
                  <c:v>72</c:v>
                </c:pt>
                <c:pt idx="793">
                  <c:v>71</c:v>
                </c:pt>
                <c:pt idx="794">
                  <c:v>72</c:v>
                </c:pt>
                <c:pt idx="795">
                  <c:v>71</c:v>
                </c:pt>
                <c:pt idx="796">
                  <c:v>72</c:v>
                </c:pt>
                <c:pt idx="797">
                  <c:v>71</c:v>
                </c:pt>
                <c:pt idx="798">
                  <c:v>72</c:v>
                </c:pt>
                <c:pt idx="799">
                  <c:v>71</c:v>
                </c:pt>
                <c:pt idx="800">
                  <c:v>72</c:v>
                </c:pt>
                <c:pt idx="801">
                  <c:v>71</c:v>
                </c:pt>
                <c:pt idx="802">
                  <c:v>72</c:v>
                </c:pt>
                <c:pt idx="803">
                  <c:v>71</c:v>
                </c:pt>
                <c:pt idx="804">
                  <c:v>72</c:v>
                </c:pt>
                <c:pt idx="805">
                  <c:v>71</c:v>
                </c:pt>
                <c:pt idx="806">
                  <c:v>72</c:v>
                </c:pt>
                <c:pt idx="807">
                  <c:v>71</c:v>
                </c:pt>
                <c:pt idx="808">
                  <c:v>72</c:v>
                </c:pt>
                <c:pt idx="809">
                  <c:v>71</c:v>
                </c:pt>
                <c:pt idx="810">
                  <c:v>72</c:v>
                </c:pt>
                <c:pt idx="811">
                  <c:v>71</c:v>
                </c:pt>
                <c:pt idx="812">
                  <c:v>72</c:v>
                </c:pt>
                <c:pt idx="813">
                  <c:v>71</c:v>
                </c:pt>
                <c:pt idx="814">
                  <c:v>72</c:v>
                </c:pt>
                <c:pt idx="815">
                  <c:v>71</c:v>
                </c:pt>
                <c:pt idx="816">
                  <c:v>72</c:v>
                </c:pt>
                <c:pt idx="817">
                  <c:v>71</c:v>
                </c:pt>
                <c:pt idx="818">
                  <c:v>72</c:v>
                </c:pt>
                <c:pt idx="819">
                  <c:v>71</c:v>
                </c:pt>
                <c:pt idx="820">
                  <c:v>72</c:v>
                </c:pt>
                <c:pt idx="821">
                  <c:v>71</c:v>
                </c:pt>
                <c:pt idx="822">
                  <c:v>72</c:v>
                </c:pt>
                <c:pt idx="823">
                  <c:v>71</c:v>
                </c:pt>
                <c:pt idx="824">
                  <c:v>72</c:v>
                </c:pt>
                <c:pt idx="825">
                  <c:v>71</c:v>
                </c:pt>
                <c:pt idx="826">
                  <c:v>72</c:v>
                </c:pt>
                <c:pt idx="827">
                  <c:v>71</c:v>
                </c:pt>
                <c:pt idx="828">
                  <c:v>72</c:v>
                </c:pt>
                <c:pt idx="829">
                  <c:v>71</c:v>
                </c:pt>
                <c:pt idx="830">
                  <c:v>72</c:v>
                </c:pt>
                <c:pt idx="831">
                  <c:v>71</c:v>
                </c:pt>
                <c:pt idx="832">
                  <c:v>72</c:v>
                </c:pt>
                <c:pt idx="833">
                  <c:v>71</c:v>
                </c:pt>
                <c:pt idx="834">
                  <c:v>72</c:v>
                </c:pt>
                <c:pt idx="835">
                  <c:v>71</c:v>
                </c:pt>
                <c:pt idx="836">
                  <c:v>72</c:v>
                </c:pt>
                <c:pt idx="837">
                  <c:v>71</c:v>
                </c:pt>
                <c:pt idx="838">
                  <c:v>72</c:v>
                </c:pt>
                <c:pt idx="839">
                  <c:v>71</c:v>
                </c:pt>
                <c:pt idx="840">
                  <c:v>72</c:v>
                </c:pt>
                <c:pt idx="841">
                  <c:v>71</c:v>
                </c:pt>
                <c:pt idx="842">
                  <c:v>72</c:v>
                </c:pt>
                <c:pt idx="843">
                  <c:v>71</c:v>
                </c:pt>
                <c:pt idx="844">
                  <c:v>72</c:v>
                </c:pt>
                <c:pt idx="845">
                  <c:v>71</c:v>
                </c:pt>
                <c:pt idx="846">
                  <c:v>72</c:v>
                </c:pt>
                <c:pt idx="847">
                  <c:v>71</c:v>
                </c:pt>
                <c:pt idx="848">
                  <c:v>72</c:v>
                </c:pt>
                <c:pt idx="849">
                  <c:v>71</c:v>
                </c:pt>
                <c:pt idx="850">
                  <c:v>72</c:v>
                </c:pt>
                <c:pt idx="851">
                  <c:v>71</c:v>
                </c:pt>
                <c:pt idx="852">
                  <c:v>72</c:v>
                </c:pt>
                <c:pt idx="853">
                  <c:v>71</c:v>
                </c:pt>
                <c:pt idx="854">
                  <c:v>72</c:v>
                </c:pt>
                <c:pt idx="855">
                  <c:v>71</c:v>
                </c:pt>
                <c:pt idx="856">
                  <c:v>72</c:v>
                </c:pt>
                <c:pt idx="857">
                  <c:v>71</c:v>
                </c:pt>
                <c:pt idx="858">
                  <c:v>72</c:v>
                </c:pt>
                <c:pt idx="859">
                  <c:v>71</c:v>
                </c:pt>
                <c:pt idx="860">
                  <c:v>72</c:v>
                </c:pt>
                <c:pt idx="861">
                  <c:v>71</c:v>
                </c:pt>
                <c:pt idx="862">
                  <c:v>72</c:v>
                </c:pt>
                <c:pt idx="863">
                  <c:v>71</c:v>
                </c:pt>
                <c:pt idx="864">
                  <c:v>72</c:v>
                </c:pt>
                <c:pt idx="865">
                  <c:v>71</c:v>
                </c:pt>
                <c:pt idx="866">
                  <c:v>72</c:v>
                </c:pt>
                <c:pt idx="867">
                  <c:v>71</c:v>
                </c:pt>
                <c:pt idx="868">
                  <c:v>72</c:v>
                </c:pt>
                <c:pt idx="869">
                  <c:v>71</c:v>
                </c:pt>
                <c:pt idx="870">
                  <c:v>72</c:v>
                </c:pt>
                <c:pt idx="871">
                  <c:v>71</c:v>
                </c:pt>
                <c:pt idx="872">
                  <c:v>72</c:v>
                </c:pt>
                <c:pt idx="873">
                  <c:v>71</c:v>
                </c:pt>
                <c:pt idx="874">
                  <c:v>72</c:v>
                </c:pt>
                <c:pt idx="875">
                  <c:v>71</c:v>
                </c:pt>
                <c:pt idx="876">
                  <c:v>72</c:v>
                </c:pt>
                <c:pt idx="877">
                  <c:v>71</c:v>
                </c:pt>
                <c:pt idx="878">
                  <c:v>72</c:v>
                </c:pt>
                <c:pt idx="879">
                  <c:v>71</c:v>
                </c:pt>
                <c:pt idx="880">
                  <c:v>72</c:v>
                </c:pt>
                <c:pt idx="881">
                  <c:v>71</c:v>
                </c:pt>
                <c:pt idx="882">
                  <c:v>72</c:v>
                </c:pt>
                <c:pt idx="883">
                  <c:v>71</c:v>
                </c:pt>
                <c:pt idx="884">
                  <c:v>72</c:v>
                </c:pt>
                <c:pt idx="885">
                  <c:v>71</c:v>
                </c:pt>
                <c:pt idx="886">
                  <c:v>72</c:v>
                </c:pt>
                <c:pt idx="887">
                  <c:v>71</c:v>
                </c:pt>
                <c:pt idx="888">
                  <c:v>72</c:v>
                </c:pt>
                <c:pt idx="889">
                  <c:v>71</c:v>
                </c:pt>
                <c:pt idx="890">
                  <c:v>72</c:v>
                </c:pt>
                <c:pt idx="891">
                  <c:v>71</c:v>
                </c:pt>
                <c:pt idx="892">
                  <c:v>72</c:v>
                </c:pt>
                <c:pt idx="893">
                  <c:v>71</c:v>
                </c:pt>
                <c:pt idx="894">
                  <c:v>72</c:v>
                </c:pt>
                <c:pt idx="895">
                  <c:v>71</c:v>
                </c:pt>
                <c:pt idx="896">
                  <c:v>72</c:v>
                </c:pt>
                <c:pt idx="897">
                  <c:v>71</c:v>
                </c:pt>
                <c:pt idx="898">
                  <c:v>72</c:v>
                </c:pt>
                <c:pt idx="899">
                  <c:v>71</c:v>
                </c:pt>
                <c:pt idx="900">
                  <c:v>72</c:v>
                </c:pt>
                <c:pt idx="901">
                  <c:v>71</c:v>
                </c:pt>
                <c:pt idx="902">
                  <c:v>72</c:v>
                </c:pt>
                <c:pt idx="903">
                  <c:v>71</c:v>
                </c:pt>
                <c:pt idx="904">
                  <c:v>72</c:v>
                </c:pt>
                <c:pt idx="905">
                  <c:v>71</c:v>
                </c:pt>
                <c:pt idx="906">
                  <c:v>72</c:v>
                </c:pt>
                <c:pt idx="907">
                  <c:v>71</c:v>
                </c:pt>
                <c:pt idx="908">
                  <c:v>72</c:v>
                </c:pt>
                <c:pt idx="909">
                  <c:v>71</c:v>
                </c:pt>
                <c:pt idx="910">
                  <c:v>72</c:v>
                </c:pt>
                <c:pt idx="911">
                  <c:v>71</c:v>
                </c:pt>
                <c:pt idx="912">
                  <c:v>72</c:v>
                </c:pt>
                <c:pt idx="913">
                  <c:v>71</c:v>
                </c:pt>
                <c:pt idx="914">
                  <c:v>72</c:v>
                </c:pt>
                <c:pt idx="915">
                  <c:v>71</c:v>
                </c:pt>
                <c:pt idx="916">
                  <c:v>72</c:v>
                </c:pt>
                <c:pt idx="917">
                  <c:v>71</c:v>
                </c:pt>
                <c:pt idx="918">
                  <c:v>72</c:v>
                </c:pt>
                <c:pt idx="919">
                  <c:v>71</c:v>
                </c:pt>
                <c:pt idx="920">
                  <c:v>72</c:v>
                </c:pt>
                <c:pt idx="921">
                  <c:v>71</c:v>
                </c:pt>
                <c:pt idx="922">
                  <c:v>72</c:v>
                </c:pt>
                <c:pt idx="923">
                  <c:v>71</c:v>
                </c:pt>
                <c:pt idx="924">
                  <c:v>72</c:v>
                </c:pt>
                <c:pt idx="925">
                  <c:v>71</c:v>
                </c:pt>
                <c:pt idx="926">
                  <c:v>72</c:v>
                </c:pt>
                <c:pt idx="927">
                  <c:v>71</c:v>
                </c:pt>
                <c:pt idx="928">
                  <c:v>72</c:v>
                </c:pt>
                <c:pt idx="929">
                  <c:v>71</c:v>
                </c:pt>
                <c:pt idx="930">
                  <c:v>72</c:v>
                </c:pt>
                <c:pt idx="931">
                  <c:v>71</c:v>
                </c:pt>
                <c:pt idx="932">
                  <c:v>72</c:v>
                </c:pt>
                <c:pt idx="933">
                  <c:v>71</c:v>
                </c:pt>
                <c:pt idx="934">
                  <c:v>72</c:v>
                </c:pt>
                <c:pt idx="935">
                  <c:v>71</c:v>
                </c:pt>
                <c:pt idx="936">
                  <c:v>72</c:v>
                </c:pt>
                <c:pt idx="937">
                  <c:v>71</c:v>
                </c:pt>
                <c:pt idx="938">
                  <c:v>72</c:v>
                </c:pt>
                <c:pt idx="939">
                  <c:v>71</c:v>
                </c:pt>
                <c:pt idx="940">
                  <c:v>72</c:v>
                </c:pt>
                <c:pt idx="941">
                  <c:v>71</c:v>
                </c:pt>
                <c:pt idx="942">
                  <c:v>72</c:v>
                </c:pt>
                <c:pt idx="943">
                  <c:v>71</c:v>
                </c:pt>
                <c:pt idx="944">
                  <c:v>72</c:v>
                </c:pt>
                <c:pt idx="945">
                  <c:v>71</c:v>
                </c:pt>
                <c:pt idx="946">
                  <c:v>72</c:v>
                </c:pt>
                <c:pt idx="947">
                  <c:v>71</c:v>
                </c:pt>
                <c:pt idx="948">
                  <c:v>72</c:v>
                </c:pt>
                <c:pt idx="949">
                  <c:v>71</c:v>
                </c:pt>
                <c:pt idx="950">
                  <c:v>72</c:v>
                </c:pt>
                <c:pt idx="951">
                  <c:v>71</c:v>
                </c:pt>
                <c:pt idx="952">
                  <c:v>72</c:v>
                </c:pt>
                <c:pt idx="953">
                  <c:v>71</c:v>
                </c:pt>
                <c:pt idx="954">
                  <c:v>72</c:v>
                </c:pt>
                <c:pt idx="955">
                  <c:v>71</c:v>
                </c:pt>
                <c:pt idx="956">
                  <c:v>72</c:v>
                </c:pt>
                <c:pt idx="957">
                  <c:v>71</c:v>
                </c:pt>
                <c:pt idx="958">
                  <c:v>72</c:v>
                </c:pt>
                <c:pt idx="959">
                  <c:v>71</c:v>
                </c:pt>
                <c:pt idx="960">
                  <c:v>72</c:v>
                </c:pt>
                <c:pt idx="961">
                  <c:v>71</c:v>
                </c:pt>
                <c:pt idx="962">
                  <c:v>72</c:v>
                </c:pt>
                <c:pt idx="963">
                  <c:v>71</c:v>
                </c:pt>
                <c:pt idx="964">
                  <c:v>72</c:v>
                </c:pt>
                <c:pt idx="965">
                  <c:v>71</c:v>
                </c:pt>
                <c:pt idx="966">
                  <c:v>72</c:v>
                </c:pt>
                <c:pt idx="967">
                  <c:v>71</c:v>
                </c:pt>
                <c:pt idx="968">
                  <c:v>72</c:v>
                </c:pt>
                <c:pt idx="969">
                  <c:v>71</c:v>
                </c:pt>
                <c:pt idx="970">
                  <c:v>72</c:v>
                </c:pt>
                <c:pt idx="971">
                  <c:v>71</c:v>
                </c:pt>
                <c:pt idx="972">
                  <c:v>132</c:v>
                </c:pt>
                <c:pt idx="973">
                  <c:v>71</c:v>
                </c:pt>
                <c:pt idx="974">
                  <c:v>71</c:v>
                </c:pt>
                <c:pt idx="975">
                  <c:v>71</c:v>
                </c:pt>
                <c:pt idx="976">
                  <c:v>72</c:v>
                </c:pt>
                <c:pt idx="977">
                  <c:v>71</c:v>
                </c:pt>
                <c:pt idx="978">
                  <c:v>72</c:v>
                </c:pt>
                <c:pt idx="979">
                  <c:v>71</c:v>
                </c:pt>
                <c:pt idx="980">
                  <c:v>72</c:v>
                </c:pt>
                <c:pt idx="981">
                  <c:v>71</c:v>
                </c:pt>
                <c:pt idx="982">
                  <c:v>72</c:v>
                </c:pt>
                <c:pt idx="983">
                  <c:v>71</c:v>
                </c:pt>
                <c:pt idx="984">
                  <c:v>72</c:v>
                </c:pt>
                <c:pt idx="985">
                  <c:v>71</c:v>
                </c:pt>
                <c:pt idx="986">
                  <c:v>72</c:v>
                </c:pt>
                <c:pt idx="987">
                  <c:v>71</c:v>
                </c:pt>
                <c:pt idx="988">
                  <c:v>72</c:v>
                </c:pt>
                <c:pt idx="989">
                  <c:v>71</c:v>
                </c:pt>
                <c:pt idx="990">
                  <c:v>72</c:v>
                </c:pt>
                <c:pt idx="991">
                  <c:v>71</c:v>
                </c:pt>
                <c:pt idx="992">
                  <c:v>72</c:v>
                </c:pt>
                <c:pt idx="993">
                  <c:v>71</c:v>
                </c:pt>
                <c:pt idx="994">
                  <c:v>72</c:v>
                </c:pt>
                <c:pt idx="995">
                  <c:v>71</c:v>
                </c:pt>
                <c:pt idx="996">
                  <c:v>72</c:v>
                </c:pt>
                <c:pt idx="997">
                  <c:v>71</c:v>
                </c:pt>
                <c:pt idx="998">
                  <c:v>72</c:v>
                </c:pt>
                <c:pt idx="999">
                  <c:v>71</c:v>
                </c:pt>
                <c:pt idx="1000">
                  <c:v>72</c:v>
                </c:pt>
                <c:pt idx="1001">
                  <c:v>71</c:v>
                </c:pt>
                <c:pt idx="1002">
                  <c:v>72</c:v>
                </c:pt>
                <c:pt idx="1003">
                  <c:v>71</c:v>
                </c:pt>
                <c:pt idx="1004">
                  <c:v>72</c:v>
                </c:pt>
                <c:pt idx="1005">
                  <c:v>71</c:v>
                </c:pt>
                <c:pt idx="1006">
                  <c:v>72</c:v>
                </c:pt>
                <c:pt idx="1007">
                  <c:v>71</c:v>
                </c:pt>
                <c:pt idx="1008">
                  <c:v>72</c:v>
                </c:pt>
                <c:pt idx="1009">
                  <c:v>71</c:v>
                </c:pt>
                <c:pt idx="1010">
                  <c:v>72</c:v>
                </c:pt>
                <c:pt idx="1011">
                  <c:v>71</c:v>
                </c:pt>
                <c:pt idx="1012">
                  <c:v>72</c:v>
                </c:pt>
                <c:pt idx="1013">
                  <c:v>71</c:v>
                </c:pt>
                <c:pt idx="1014">
                  <c:v>72</c:v>
                </c:pt>
                <c:pt idx="1015">
                  <c:v>71</c:v>
                </c:pt>
                <c:pt idx="1016">
                  <c:v>72</c:v>
                </c:pt>
                <c:pt idx="1017">
                  <c:v>71</c:v>
                </c:pt>
                <c:pt idx="1018">
                  <c:v>72</c:v>
                </c:pt>
                <c:pt idx="1019">
                  <c:v>71</c:v>
                </c:pt>
                <c:pt idx="1020">
                  <c:v>72</c:v>
                </c:pt>
                <c:pt idx="1021">
                  <c:v>71</c:v>
                </c:pt>
                <c:pt idx="1022">
                  <c:v>72</c:v>
                </c:pt>
                <c:pt idx="1023">
                  <c:v>71</c:v>
                </c:pt>
                <c:pt idx="1024">
                  <c:v>72</c:v>
                </c:pt>
                <c:pt idx="1025">
                  <c:v>71</c:v>
                </c:pt>
                <c:pt idx="1026">
                  <c:v>72</c:v>
                </c:pt>
                <c:pt idx="1027">
                  <c:v>71</c:v>
                </c:pt>
                <c:pt idx="1028">
                  <c:v>72</c:v>
                </c:pt>
                <c:pt idx="1029">
                  <c:v>71</c:v>
                </c:pt>
                <c:pt idx="1030">
                  <c:v>72</c:v>
                </c:pt>
                <c:pt idx="1031">
                  <c:v>71</c:v>
                </c:pt>
                <c:pt idx="1032">
                  <c:v>72</c:v>
                </c:pt>
                <c:pt idx="1033">
                  <c:v>71</c:v>
                </c:pt>
                <c:pt idx="1034">
                  <c:v>72</c:v>
                </c:pt>
                <c:pt idx="1035">
                  <c:v>71</c:v>
                </c:pt>
                <c:pt idx="1036">
                  <c:v>72</c:v>
                </c:pt>
                <c:pt idx="1037">
                  <c:v>71</c:v>
                </c:pt>
                <c:pt idx="1038">
                  <c:v>72</c:v>
                </c:pt>
                <c:pt idx="1039">
                  <c:v>71</c:v>
                </c:pt>
                <c:pt idx="1040">
                  <c:v>72</c:v>
                </c:pt>
                <c:pt idx="1041">
                  <c:v>71</c:v>
                </c:pt>
                <c:pt idx="1042">
                  <c:v>72</c:v>
                </c:pt>
                <c:pt idx="1043">
                  <c:v>71</c:v>
                </c:pt>
                <c:pt idx="1044">
                  <c:v>72</c:v>
                </c:pt>
                <c:pt idx="1045">
                  <c:v>71</c:v>
                </c:pt>
                <c:pt idx="1046">
                  <c:v>72</c:v>
                </c:pt>
                <c:pt idx="1047">
                  <c:v>71</c:v>
                </c:pt>
                <c:pt idx="1048">
                  <c:v>72</c:v>
                </c:pt>
                <c:pt idx="1049">
                  <c:v>71</c:v>
                </c:pt>
                <c:pt idx="1050">
                  <c:v>72</c:v>
                </c:pt>
                <c:pt idx="1051">
                  <c:v>71</c:v>
                </c:pt>
                <c:pt idx="1052">
                  <c:v>72</c:v>
                </c:pt>
                <c:pt idx="1053">
                  <c:v>71</c:v>
                </c:pt>
                <c:pt idx="1054">
                  <c:v>72</c:v>
                </c:pt>
                <c:pt idx="1055">
                  <c:v>71</c:v>
                </c:pt>
                <c:pt idx="1056">
                  <c:v>72</c:v>
                </c:pt>
                <c:pt idx="1057">
                  <c:v>71</c:v>
                </c:pt>
                <c:pt idx="1058">
                  <c:v>72</c:v>
                </c:pt>
                <c:pt idx="1059">
                  <c:v>71</c:v>
                </c:pt>
                <c:pt idx="1060">
                  <c:v>72</c:v>
                </c:pt>
                <c:pt idx="1061">
                  <c:v>71</c:v>
                </c:pt>
                <c:pt idx="1062">
                  <c:v>72</c:v>
                </c:pt>
                <c:pt idx="1063">
                  <c:v>71</c:v>
                </c:pt>
                <c:pt idx="1064">
                  <c:v>72</c:v>
                </c:pt>
                <c:pt idx="1065">
                  <c:v>71</c:v>
                </c:pt>
                <c:pt idx="1066">
                  <c:v>72</c:v>
                </c:pt>
                <c:pt idx="1067">
                  <c:v>71</c:v>
                </c:pt>
                <c:pt idx="1068">
                  <c:v>72</c:v>
                </c:pt>
                <c:pt idx="1069">
                  <c:v>71</c:v>
                </c:pt>
                <c:pt idx="1070">
                  <c:v>72</c:v>
                </c:pt>
                <c:pt idx="1071">
                  <c:v>71</c:v>
                </c:pt>
                <c:pt idx="1072">
                  <c:v>72</c:v>
                </c:pt>
                <c:pt idx="1073">
                  <c:v>71</c:v>
                </c:pt>
                <c:pt idx="1074">
                  <c:v>72</c:v>
                </c:pt>
                <c:pt idx="1075">
                  <c:v>71</c:v>
                </c:pt>
                <c:pt idx="1076">
                  <c:v>72</c:v>
                </c:pt>
                <c:pt idx="1077">
                  <c:v>71</c:v>
                </c:pt>
                <c:pt idx="1078">
                  <c:v>72</c:v>
                </c:pt>
                <c:pt idx="1079">
                  <c:v>71</c:v>
                </c:pt>
                <c:pt idx="1080">
                  <c:v>72</c:v>
                </c:pt>
                <c:pt idx="1081">
                  <c:v>71</c:v>
                </c:pt>
                <c:pt idx="1082">
                  <c:v>72</c:v>
                </c:pt>
                <c:pt idx="1083">
                  <c:v>71</c:v>
                </c:pt>
                <c:pt idx="1084">
                  <c:v>72</c:v>
                </c:pt>
                <c:pt idx="1085">
                  <c:v>71</c:v>
                </c:pt>
                <c:pt idx="1086">
                  <c:v>72</c:v>
                </c:pt>
                <c:pt idx="1087">
                  <c:v>71</c:v>
                </c:pt>
                <c:pt idx="1088">
                  <c:v>72</c:v>
                </c:pt>
                <c:pt idx="1089">
                  <c:v>71</c:v>
                </c:pt>
                <c:pt idx="1090">
                  <c:v>72</c:v>
                </c:pt>
                <c:pt idx="1091">
                  <c:v>71</c:v>
                </c:pt>
                <c:pt idx="1092">
                  <c:v>72</c:v>
                </c:pt>
                <c:pt idx="1093">
                  <c:v>71</c:v>
                </c:pt>
                <c:pt idx="1094">
                  <c:v>72</c:v>
                </c:pt>
                <c:pt idx="1095">
                  <c:v>71</c:v>
                </c:pt>
                <c:pt idx="1096">
                  <c:v>72</c:v>
                </c:pt>
                <c:pt idx="1097">
                  <c:v>71</c:v>
                </c:pt>
                <c:pt idx="1098">
                  <c:v>72</c:v>
                </c:pt>
                <c:pt idx="1099">
                  <c:v>71</c:v>
                </c:pt>
                <c:pt idx="1100">
                  <c:v>72</c:v>
                </c:pt>
                <c:pt idx="1101">
                  <c:v>71</c:v>
                </c:pt>
                <c:pt idx="1102">
                  <c:v>72</c:v>
                </c:pt>
                <c:pt idx="1103">
                  <c:v>71</c:v>
                </c:pt>
                <c:pt idx="1104">
                  <c:v>72</c:v>
                </c:pt>
                <c:pt idx="1105">
                  <c:v>71</c:v>
                </c:pt>
                <c:pt idx="1106">
                  <c:v>72</c:v>
                </c:pt>
                <c:pt idx="1107">
                  <c:v>71</c:v>
                </c:pt>
                <c:pt idx="1108">
                  <c:v>72</c:v>
                </c:pt>
                <c:pt idx="1109">
                  <c:v>71</c:v>
                </c:pt>
                <c:pt idx="1110">
                  <c:v>72</c:v>
                </c:pt>
                <c:pt idx="1111">
                  <c:v>71</c:v>
                </c:pt>
                <c:pt idx="1112">
                  <c:v>72</c:v>
                </c:pt>
                <c:pt idx="1113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708547"/>
        <c:axId val="823919780"/>
      </c:lineChart>
      <c:catAx>
        <c:axId val="3297085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919780"/>
        <c:crosses val="autoZero"/>
        <c:auto val="1"/>
        <c:lblAlgn val="ctr"/>
        <c:lblOffset val="100"/>
        <c:noMultiLvlLbl val="0"/>
      </c:catAx>
      <c:valAx>
        <c:axId val="8239197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7085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DCS!$A$972:$A$1002</c:f>
              <c:strCache>
                <c:ptCount val="31"/>
                <c:pt idx="0">
                  <c:v>04/07/2021  16:54:46.000</c:v>
                </c:pt>
                <c:pt idx="1">
                  <c:v>04/07/2021  16:54:52.000</c:v>
                </c:pt>
                <c:pt idx="2">
                  <c:v>04/07/2021  16:55:04.000</c:v>
                </c:pt>
                <c:pt idx="3">
                  <c:v>04/07/2021  16:55:06.000</c:v>
                </c:pt>
                <c:pt idx="4">
                  <c:v>04/07/2021  16:55:09.000</c:v>
                </c:pt>
                <c:pt idx="5">
                  <c:v>04/07/2021  16:55:16.000</c:v>
                </c:pt>
                <c:pt idx="6">
                  <c:v>04/07/2021  16:55:20.000</c:v>
                </c:pt>
                <c:pt idx="7">
                  <c:v>04/07/2021  16:55:22.000</c:v>
                </c:pt>
                <c:pt idx="8">
                  <c:v>04/07/2021  16:55:25.000</c:v>
                </c:pt>
                <c:pt idx="9">
                  <c:v>04/07/2021  16:55:29.000</c:v>
                </c:pt>
                <c:pt idx="10">
                  <c:v>04/07/2021  16:55:32.000</c:v>
                </c:pt>
                <c:pt idx="11">
                  <c:v>04/07/2021  16:55:45.000</c:v>
                </c:pt>
                <c:pt idx="12">
                  <c:v>04/07/2021  16:55:49.000</c:v>
                </c:pt>
                <c:pt idx="13">
                  <c:v>04/07/2021  16:59:07.000</c:v>
                </c:pt>
                <c:pt idx="14">
                  <c:v>04/07/2021  16:59:09.000</c:v>
                </c:pt>
                <c:pt idx="15">
                  <c:v>04/08/2021  09:39:02.000</c:v>
                </c:pt>
                <c:pt idx="16">
                  <c:v>04/08/2021  09:39:12.000</c:v>
                </c:pt>
                <c:pt idx="17">
                  <c:v>04/08/2021  09:41:35.000</c:v>
                </c:pt>
                <c:pt idx="18">
                  <c:v>04/08/2021  10:59:21.000</c:v>
                </c:pt>
                <c:pt idx="19">
                  <c:v>04/08/2021  13:52:49.000</c:v>
                </c:pt>
                <c:pt idx="20">
                  <c:v>04/08/2021  13:52:51.000</c:v>
                </c:pt>
                <c:pt idx="21">
                  <c:v>04/08/2021  13:53:06.000</c:v>
                </c:pt>
                <c:pt idx="22">
                  <c:v>04/08/2021  13:53:08.000</c:v>
                </c:pt>
                <c:pt idx="23">
                  <c:v>04/08/2021  13:53:22.000</c:v>
                </c:pt>
                <c:pt idx="24">
                  <c:v>04/08/2021  13:53:24.000</c:v>
                </c:pt>
                <c:pt idx="25">
                  <c:v>04/08/2021  13:53:48.000</c:v>
                </c:pt>
                <c:pt idx="26">
                  <c:v>04/08/2021  13:53:52.000</c:v>
                </c:pt>
                <c:pt idx="27">
                  <c:v>04/08/2021  13:53:53.000</c:v>
                </c:pt>
                <c:pt idx="28">
                  <c:v>04/08/2021  13:53:57.000</c:v>
                </c:pt>
                <c:pt idx="29">
                  <c:v>04/08/2021  13:54:10.000</c:v>
                </c:pt>
                <c:pt idx="30">
                  <c:v>04/08/2021  13:54:11.000</c:v>
                </c:pt>
              </c:strCache>
            </c:strRef>
          </c:cat>
          <c:val>
            <c:numRef>
              <c:f>DCS!$B$972:$B$1002</c:f>
              <c:numCache>
                <c:formatCode>General</c:formatCode>
                <c:ptCount val="31"/>
                <c:pt idx="0">
                  <c:v>71</c:v>
                </c:pt>
                <c:pt idx="1">
                  <c:v>72</c:v>
                </c:pt>
                <c:pt idx="2">
                  <c:v>71</c:v>
                </c:pt>
                <c:pt idx="3">
                  <c:v>72</c:v>
                </c:pt>
                <c:pt idx="4">
                  <c:v>71</c:v>
                </c:pt>
                <c:pt idx="5">
                  <c:v>72</c:v>
                </c:pt>
                <c:pt idx="6">
                  <c:v>71</c:v>
                </c:pt>
                <c:pt idx="7">
                  <c:v>72</c:v>
                </c:pt>
                <c:pt idx="8">
                  <c:v>71</c:v>
                </c:pt>
                <c:pt idx="9">
                  <c:v>72</c:v>
                </c:pt>
                <c:pt idx="10">
                  <c:v>71</c:v>
                </c:pt>
                <c:pt idx="11">
                  <c:v>72</c:v>
                </c:pt>
                <c:pt idx="12">
                  <c:v>71</c:v>
                </c:pt>
                <c:pt idx="13">
                  <c:v>72</c:v>
                </c:pt>
                <c:pt idx="14">
                  <c:v>71</c:v>
                </c:pt>
                <c:pt idx="15">
                  <c:v>132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72</c:v>
                </c:pt>
                <c:pt idx="20">
                  <c:v>71</c:v>
                </c:pt>
                <c:pt idx="21">
                  <c:v>72</c:v>
                </c:pt>
                <c:pt idx="22">
                  <c:v>71</c:v>
                </c:pt>
                <c:pt idx="23">
                  <c:v>72</c:v>
                </c:pt>
                <c:pt idx="24">
                  <c:v>71</c:v>
                </c:pt>
                <c:pt idx="25">
                  <c:v>72</c:v>
                </c:pt>
                <c:pt idx="26">
                  <c:v>71</c:v>
                </c:pt>
                <c:pt idx="27">
                  <c:v>72</c:v>
                </c:pt>
                <c:pt idx="28">
                  <c:v>71</c:v>
                </c:pt>
                <c:pt idx="29">
                  <c:v>72</c:v>
                </c:pt>
                <c:pt idx="30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564285"/>
        <c:axId val="325112459"/>
      </c:lineChart>
      <c:catAx>
        <c:axId val="6435642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112459"/>
        <c:crosses val="autoZero"/>
        <c:auto val="1"/>
        <c:lblAlgn val="ctr"/>
        <c:lblOffset val="100"/>
        <c:noMultiLvlLbl val="0"/>
      </c:catAx>
      <c:valAx>
        <c:axId val="3251124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5642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346075</xdr:colOff>
      <xdr:row>9</xdr:row>
      <xdr:rowOff>158750</xdr:rowOff>
    </xdr:from>
    <xdr:to>
      <xdr:col>10</xdr:col>
      <xdr:colOff>117475</xdr:colOff>
      <xdr:row>25</xdr:row>
      <xdr:rowOff>158750</xdr:rowOff>
    </xdr:to>
    <xdr:graphicFrame>
      <xdr:nvGraphicFramePr>
        <xdr:cNvPr id="5" name="图表 4"/>
        <xdr:cNvGraphicFramePr/>
      </xdr:nvGraphicFramePr>
      <xdr:xfrm>
        <a:off x="5546725" y="2078990"/>
        <a:ext cx="3931920" cy="34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346075</xdr:colOff>
      <xdr:row>687</xdr:row>
      <xdr:rowOff>158750</xdr:rowOff>
    </xdr:from>
    <xdr:to>
      <xdr:col>10</xdr:col>
      <xdr:colOff>117475</xdr:colOff>
      <xdr:row>703</xdr:row>
      <xdr:rowOff>158750</xdr:rowOff>
    </xdr:to>
    <xdr:graphicFrame>
      <xdr:nvGraphicFramePr>
        <xdr:cNvPr id="2" name="图表 1"/>
        <xdr:cNvGraphicFramePr/>
      </xdr:nvGraphicFramePr>
      <xdr:xfrm>
        <a:off x="5546725" y="146737070"/>
        <a:ext cx="3931920" cy="34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8</xdr:row>
      <xdr:rowOff>0</xdr:rowOff>
    </xdr:from>
    <xdr:to>
      <xdr:col>10</xdr:col>
      <xdr:colOff>457200</xdr:colOff>
      <xdr:row>24</xdr:row>
      <xdr:rowOff>0</xdr:rowOff>
    </xdr:to>
    <xdr:graphicFrame>
      <xdr:nvGraphicFramePr>
        <xdr:cNvPr id="6" name="图表 5"/>
        <xdr:cNvGraphicFramePr/>
      </xdr:nvGraphicFramePr>
      <xdr:xfrm>
        <a:off x="3549650" y="1706880"/>
        <a:ext cx="4023360" cy="34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8</xdr:row>
      <xdr:rowOff>127000</xdr:rowOff>
    </xdr:from>
    <xdr:to>
      <xdr:col>10</xdr:col>
      <xdr:colOff>584200</xdr:colOff>
      <xdr:row>24</xdr:row>
      <xdr:rowOff>127000</xdr:rowOff>
    </xdr:to>
    <xdr:graphicFrame>
      <xdr:nvGraphicFramePr>
        <xdr:cNvPr id="7" name="图表 6"/>
        <xdr:cNvGraphicFramePr/>
      </xdr:nvGraphicFramePr>
      <xdr:xfrm>
        <a:off x="3676650" y="1833880"/>
        <a:ext cx="4023360" cy="34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288925</xdr:colOff>
      <xdr:row>11</xdr:row>
      <xdr:rowOff>6350</xdr:rowOff>
    </xdr:from>
    <xdr:to>
      <xdr:col>10</xdr:col>
      <xdr:colOff>60325</xdr:colOff>
      <xdr:row>27</xdr:row>
      <xdr:rowOff>6350</xdr:rowOff>
    </xdr:to>
    <xdr:graphicFrame>
      <xdr:nvGraphicFramePr>
        <xdr:cNvPr id="2" name="图表 1"/>
        <xdr:cNvGraphicFramePr/>
      </xdr:nvGraphicFramePr>
      <xdr:xfrm>
        <a:off x="4565015" y="2353310"/>
        <a:ext cx="3931920" cy="34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13</xdr:row>
      <xdr:rowOff>0</xdr:rowOff>
    </xdr:from>
    <xdr:to>
      <xdr:col>12</xdr:col>
      <xdr:colOff>457200</xdr:colOff>
      <xdr:row>29</xdr:row>
      <xdr:rowOff>0</xdr:rowOff>
    </xdr:to>
    <xdr:graphicFrame>
      <xdr:nvGraphicFramePr>
        <xdr:cNvPr id="3" name="图表 2"/>
        <xdr:cNvGraphicFramePr/>
      </xdr:nvGraphicFramePr>
      <xdr:xfrm>
        <a:off x="4672330" y="2773680"/>
        <a:ext cx="4023360" cy="34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355600</xdr:colOff>
      <xdr:row>976</xdr:row>
      <xdr:rowOff>15875</xdr:rowOff>
    </xdr:from>
    <xdr:to>
      <xdr:col>12</xdr:col>
      <xdr:colOff>127000</xdr:colOff>
      <xdr:row>992</xdr:row>
      <xdr:rowOff>15875</xdr:rowOff>
    </xdr:to>
    <xdr:graphicFrame>
      <xdr:nvGraphicFramePr>
        <xdr:cNvPr id="2" name="图表 1"/>
        <xdr:cNvGraphicFramePr/>
      </xdr:nvGraphicFramePr>
      <xdr:xfrm>
        <a:off x="4433570" y="208255235"/>
        <a:ext cx="3931920" cy="34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95"/>
  <sheetViews>
    <sheetView tabSelected="1" topLeftCell="A160" workbookViewId="0">
      <selection activeCell="E171" sqref="E171"/>
    </sheetView>
  </sheetViews>
  <sheetFormatPr defaultColWidth="9" defaultRowHeight="16.8" outlineLevelCol="2"/>
  <cols>
    <col min="1" max="1" width="23.75" customWidth="1"/>
    <col min="2" max="2" width="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s="6">
        <v>44290.1678703704</v>
      </c>
      <c r="B3">
        <v>69</v>
      </c>
    </row>
    <row r="4" spans="1:2">
      <c r="A4" s="6">
        <v>44290.1678703704</v>
      </c>
      <c r="B4">
        <v>69</v>
      </c>
    </row>
    <row r="5" spans="1:2">
      <c r="A5" s="6">
        <v>44290.1679050926</v>
      </c>
      <c r="B5">
        <v>70</v>
      </c>
    </row>
    <row r="6" spans="1:2">
      <c r="A6" s="6">
        <v>44290.1681365741</v>
      </c>
      <c r="B6">
        <v>69</v>
      </c>
    </row>
    <row r="7" spans="1:2">
      <c r="A7" s="6">
        <v>44290.1681712963</v>
      </c>
      <c r="B7">
        <v>70</v>
      </c>
    </row>
    <row r="8" spans="1:2">
      <c r="A8" s="6">
        <v>44290.1681944444</v>
      </c>
      <c r="B8">
        <v>69</v>
      </c>
    </row>
    <row r="9" spans="1:2">
      <c r="A9" s="6">
        <v>44290.1682291667</v>
      </c>
      <c r="B9">
        <v>70</v>
      </c>
    </row>
    <row r="10" spans="1:2">
      <c r="A10" s="6">
        <v>44290.1686689815</v>
      </c>
      <c r="B10">
        <v>69</v>
      </c>
    </row>
    <row r="11" spans="1:2">
      <c r="A11" s="6">
        <v>44290.16875</v>
      </c>
      <c r="B11">
        <v>70</v>
      </c>
    </row>
    <row r="12" spans="1:2">
      <c r="A12" s="6">
        <v>44290.1692592593</v>
      </c>
      <c r="B12">
        <v>69</v>
      </c>
    </row>
    <row r="13" spans="1:2">
      <c r="A13" s="6">
        <v>44290.1692824074</v>
      </c>
      <c r="B13">
        <v>70</v>
      </c>
    </row>
    <row r="14" spans="1:2">
      <c r="A14" s="6">
        <v>44290.1695717593</v>
      </c>
      <c r="B14">
        <v>69</v>
      </c>
    </row>
    <row r="15" spans="1:2">
      <c r="A15" s="6">
        <v>44290.1696064815</v>
      </c>
      <c r="B15">
        <v>70</v>
      </c>
    </row>
    <row r="16" spans="1:2">
      <c r="A16" s="6">
        <v>44290.1697685185</v>
      </c>
      <c r="B16">
        <v>69</v>
      </c>
    </row>
    <row r="17" spans="1:2">
      <c r="A17" s="6">
        <v>44290.1698148148</v>
      </c>
      <c r="B17">
        <v>70</v>
      </c>
    </row>
    <row r="18" spans="1:2">
      <c r="A18" s="6">
        <v>44290.169837963</v>
      </c>
      <c r="B18">
        <v>69</v>
      </c>
    </row>
    <row r="19" spans="1:2">
      <c r="A19" s="6">
        <v>44290.1699074074</v>
      </c>
      <c r="B19">
        <v>69</v>
      </c>
    </row>
    <row r="20" spans="1:2">
      <c r="A20" s="6">
        <v>44290.1699537037</v>
      </c>
      <c r="B20">
        <v>70</v>
      </c>
    </row>
    <row r="21" spans="1:2">
      <c r="A21" s="6">
        <v>44290.1700115741</v>
      </c>
      <c r="B21">
        <v>70</v>
      </c>
    </row>
    <row r="22" spans="1:2">
      <c r="A22" s="6">
        <v>44290.1700810185</v>
      </c>
      <c r="B22">
        <v>69</v>
      </c>
    </row>
    <row r="23" spans="1:2">
      <c r="A23" s="6">
        <v>44290.1701273148</v>
      </c>
      <c r="B23">
        <v>70</v>
      </c>
    </row>
    <row r="24" spans="1:2">
      <c r="A24" s="6">
        <v>44290.170162037</v>
      </c>
      <c r="B24">
        <v>69</v>
      </c>
    </row>
    <row r="25" spans="1:2">
      <c r="A25" s="6">
        <v>44290.2030092593</v>
      </c>
      <c r="B25">
        <v>70</v>
      </c>
    </row>
    <row r="26" spans="1:2">
      <c r="A26" s="6">
        <v>44290.2030324074</v>
      </c>
      <c r="B26">
        <v>69</v>
      </c>
    </row>
    <row r="27" spans="1:2">
      <c r="A27" s="6">
        <v>44290.2031481481</v>
      </c>
      <c r="B27">
        <v>70</v>
      </c>
    </row>
    <row r="28" spans="1:2">
      <c r="A28" s="6">
        <v>44290.2031712963</v>
      </c>
      <c r="B28">
        <v>69</v>
      </c>
    </row>
    <row r="29" spans="1:2">
      <c r="A29" s="6">
        <v>44290.2032175926</v>
      </c>
      <c r="B29">
        <v>69</v>
      </c>
    </row>
    <row r="30" spans="1:2">
      <c r="A30" s="6">
        <v>44290.2032523148</v>
      </c>
      <c r="B30">
        <v>70</v>
      </c>
    </row>
    <row r="31" spans="1:2">
      <c r="A31" s="6">
        <v>44290.2032986111</v>
      </c>
      <c r="B31">
        <v>69</v>
      </c>
    </row>
    <row r="32" spans="1:2">
      <c r="A32" s="6">
        <v>44290.2034837963</v>
      </c>
      <c r="B32">
        <v>70</v>
      </c>
    </row>
    <row r="33" spans="1:2">
      <c r="A33" s="6">
        <v>44290.2036226852</v>
      </c>
      <c r="B33">
        <v>69</v>
      </c>
    </row>
    <row r="34" spans="1:2">
      <c r="A34" s="6">
        <v>44290.2038773148</v>
      </c>
      <c r="B34">
        <v>69</v>
      </c>
    </row>
    <row r="35" spans="1:2">
      <c r="A35" s="6">
        <v>44290.2041319444</v>
      </c>
      <c r="B35">
        <v>70</v>
      </c>
    </row>
    <row r="36" spans="1:2">
      <c r="A36" s="6">
        <v>44290.2042592593</v>
      </c>
      <c r="B36">
        <v>69</v>
      </c>
    </row>
    <row r="37" spans="1:2">
      <c r="A37" s="6">
        <v>44290.2042824074</v>
      </c>
      <c r="B37">
        <v>70</v>
      </c>
    </row>
    <row r="38" spans="1:2">
      <c r="A38" s="6">
        <v>44290.2043171296</v>
      </c>
      <c r="B38">
        <v>69</v>
      </c>
    </row>
    <row r="39" spans="1:2">
      <c r="A39" s="6">
        <v>44290.2045833333</v>
      </c>
      <c r="B39">
        <v>69</v>
      </c>
    </row>
    <row r="40" spans="1:2">
      <c r="A40" s="6">
        <v>44290.2046296296</v>
      </c>
      <c r="B40">
        <v>70</v>
      </c>
    </row>
    <row r="41" spans="1:2">
      <c r="A41" s="6">
        <v>44290.2046643519</v>
      </c>
      <c r="B41">
        <v>69</v>
      </c>
    </row>
    <row r="42" spans="1:2">
      <c r="A42" s="6">
        <v>44290.2047222222</v>
      </c>
      <c r="B42">
        <v>69</v>
      </c>
    </row>
    <row r="43" spans="1:2">
      <c r="A43" s="6">
        <v>44290.2047337963</v>
      </c>
      <c r="B43">
        <v>70</v>
      </c>
    </row>
    <row r="44" spans="1:2">
      <c r="A44" s="6">
        <v>44290.2048148148</v>
      </c>
      <c r="B44">
        <v>70</v>
      </c>
    </row>
    <row r="45" spans="1:2">
      <c r="A45" s="6">
        <v>44290.2049074074</v>
      </c>
      <c r="B45">
        <v>69</v>
      </c>
    </row>
    <row r="46" spans="1:2">
      <c r="A46" s="6">
        <v>44290.2049537037</v>
      </c>
      <c r="B46">
        <v>70</v>
      </c>
    </row>
    <row r="47" spans="1:2">
      <c r="A47" s="6">
        <v>44290.2049768519</v>
      </c>
      <c r="B47">
        <v>69</v>
      </c>
    </row>
    <row r="48" spans="1:2">
      <c r="A48" s="6">
        <v>44290.2050347222</v>
      </c>
      <c r="B48">
        <v>69</v>
      </c>
    </row>
    <row r="49" spans="1:2">
      <c r="A49" s="6">
        <v>44290.2050694444</v>
      </c>
      <c r="B49">
        <v>70</v>
      </c>
    </row>
    <row r="50" spans="1:2">
      <c r="A50" s="6">
        <v>44290.2051851852</v>
      </c>
      <c r="B50">
        <v>69</v>
      </c>
    </row>
    <row r="51" spans="1:2">
      <c r="A51" s="6">
        <v>44290.2052777778</v>
      </c>
      <c r="B51">
        <v>70</v>
      </c>
    </row>
    <row r="52" spans="1:2">
      <c r="A52" s="6">
        <v>44290.2053819444</v>
      </c>
      <c r="B52">
        <v>70</v>
      </c>
    </row>
    <row r="53" spans="1:2">
      <c r="A53" s="6">
        <v>44290.2054861111</v>
      </c>
      <c r="B53">
        <v>69</v>
      </c>
    </row>
    <row r="54" spans="1:2">
      <c r="A54" s="6">
        <v>44290.2055902778</v>
      </c>
      <c r="B54">
        <v>70</v>
      </c>
    </row>
    <row r="55" spans="1:2">
      <c r="A55" s="6">
        <v>44290.2058680556</v>
      </c>
      <c r="B55">
        <v>69</v>
      </c>
    </row>
    <row r="56" spans="1:2">
      <c r="A56" s="6">
        <v>44290.2059143518</v>
      </c>
      <c r="B56">
        <v>70</v>
      </c>
    </row>
    <row r="57" spans="1:2">
      <c r="A57" s="6">
        <v>44290.2096064815</v>
      </c>
      <c r="B57">
        <v>69</v>
      </c>
    </row>
    <row r="58" spans="1:2">
      <c r="A58" s="6">
        <v>44290.2096412037</v>
      </c>
      <c r="B58">
        <v>70</v>
      </c>
    </row>
    <row r="59" spans="1:2">
      <c r="A59" s="6">
        <v>44290.2408680556</v>
      </c>
      <c r="B59">
        <v>69</v>
      </c>
    </row>
    <row r="60" spans="1:2">
      <c r="A60" s="6">
        <v>44290.2409606481</v>
      </c>
      <c r="B60">
        <v>70</v>
      </c>
    </row>
    <row r="61" spans="1:2">
      <c r="A61" s="6">
        <v>44290.2418055556</v>
      </c>
      <c r="B61">
        <v>70</v>
      </c>
    </row>
    <row r="62" spans="1:2">
      <c r="A62" s="6">
        <v>44290.2420949074</v>
      </c>
      <c r="B62">
        <v>69</v>
      </c>
    </row>
    <row r="63" spans="1:2">
      <c r="A63" s="6">
        <v>44290.2421296296</v>
      </c>
      <c r="B63">
        <v>70</v>
      </c>
    </row>
    <row r="64" spans="1:2">
      <c r="A64" s="6">
        <v>44290.2423148148</v>
      </c>
      <c r="B64">
        <v>69</v>
      </c>
    </row>
    <row r="65" spans="1:2">
      <c r="A65" s="6">
        <v>44290.2423611111</v>
      </c>
      <c r="B65">
        <v>69</v>
      </c>
    </row>
    <row r="66" spans="1:2">
      <c r="A66" s="6">
        <v>44290.2424074074</v>
      </c>
      <c r="B66">
        <v>70</v>
      </c>
    </row>
    <row r="67" spans="1:2">
      <c r="A67" s="6">
        <v>44290.2424421296</v>
      </c>
      <c r="B67">
        <v>70</v>
      </c>
    </row>
    <row r="68" spans="1:2">
      <c r="A68" s="6">
        <v>44290.2425810185</v>
      </c>
      <c r="B68">
        <v>69</v>
      </c>
    </row>
    <row r="69" spans="1:2">
      <c r="A69" s="6">
        <v>44290.2427430556</v>
      </c>
      <c r="B69">
        <v>69</v>
      </c>
    </row>
    <row r="70" spans="1:2">
      <c r="A70" s="6">
        <v>44290.2427662037</v>
      </c>
      <c r="B70">
        <v>70</v>
      </c>
    </row>
    <row r="71" spans="1:2">
      <c r="A71" s="6">
        <v>44290.2428240741</v>
      </c>
      <c r="B71">
        <v>69</v>
      </c>
    </row>
    <row r="72" spans="1:2">
      <c r="A72" s="6">
        <v>44290.2428472222</v>
      </c>
      <c r="B72">
        <v>70</v>
      </c>
    </row>
    <row r="73" spans="1:2">
      <c r="A73" s="6">
        <v>44290.2428935185</v>
      </c>
      <c r="B73">
        <v>69</v>
      </c>
    </row>
    <row r="74" spans="1:2">
      <c r="A74" s="6">
        <v>44290.2430555556</v>
      </c>
      <c r="B74">
        <v>70</v>
      </c>
    </row>
    <row r="75" spans="1:2">
      <c r="A75" s="6">
        <v>44290.2430902778</v>
      </c>
      <c r="B75">
        <v>69</v>
      </c>
    </row>
    <row r="76" spans="1:2">
      <c r="A76" s="6">
        <v>44290.2431365741</v>
      </c>
      <c r="B76">
        <v>69</v>
      </c>
    </row>
    <row r="77" spans="1:2">
      <c r="A77" s="6">
        <v>44290.2431944444</v>
      </c>
      <c r="B77">
        <v>70</v>
      </c>
    </row>
    <row r="78" spans="1:2">
      <c r="A78" s="6">
        <v>44290.2432638889</v>
      </c>
      <c r="B78">
        <v>69</v>
      </c>
    </row>
    <row r="79" spans="1:2">
      <c r="A79" s="6">
        <v>44290.2433796296</v>
      </c>
      <c r="B79">
        <v>70</v>
      </c>
    </row>
    <row r="80" spans="1:2">
      <c r="A80" s="6">
        <v>44290.2434027778</v>
      </c>
      <c r="B80">
        <v>69</v>
      </c>
    </row>
    <row r="81" spans="1:2">
      <c r="A81" s="6">
        <v>44290.2436921296</v>
      </c>
      <c r="B81">
        <v>70</v>
      </c>
    </row>
    <row r="82" spans="1:2">
      <c r="A82" s="6">
        <v>44290.24375</v>
      </c>
      <c r="B82">
        <v>70</v>
      </c>
    </row>
    <row r="83" spans="1:2">
      <c r="A83" s="6">
        <v>44290.2437847222</v>
      </c>
      <c r="B83">
        <v>69</v>
      </c>
    </row>
    <row r="84" spans="1:2">
      <c r="A84" s="6">
        <v>44290.2439583333</v>
      </c>
      <c r="B84">
        <v>70</v>
      </c>
    </row>
    <row r="85" spans="1:2">
      <c r="A85" s="6">
        <v>44290.2439930556</v>
      </c>
      <c r="B85">
        <v>69</v>
      </c>
    </row>
    <row r="86" spans="1:2">
      <c r="A86" s="6">
        <v>44290.2443055556</v>
      </c>
      <c r="B86">
        <v>69</v>
      </c>
    </row>
    <row r="87" spans="1:2">
      <c r="A87" s="6">
        <v>44290.2443402778</v>
      </c>
      <c r="B87">
        <v>70</v>
      </c>
    </row>
    <row r="88" spans="1:2">
      <c r="A88" s="6">
        <v>44290.2444212963</v>
      </c>
      <c r="B88">
        <v>70</v>
      </c>
    </row>
    <row r="89" spans="1:2">
      <c r="A89" s="6">
        <v>44290.2444444444</v>
      </c>
      <c r="B89">
        <v>69</v>
      </c>
    </row>
    <row r="90" spans="1:2">
      <c r="A90" s="6">
        <v>44290.2444907407</v>
      </c>
      <c r="B90">
        <v>70</v>
      </c>
    </row>
    <row r="91" spans="1:2">
      <c r="A91" s="6">
        <v>44290.2446296296</v>
      </c>
      <c r="B91">
        <v>69</v>
      </c>
    </row>
    <row r="92" spans="1:2">
      <c r="A92" s="6">
        <v>44290.2446875</v>
      </c>
      <c r="B92">
        <v>70</v>
      </c>
    </row>
    <row r="93" spans="1:2">
      <c r="A93" s="6">
        <v>44290.2447569444</v>
      </c>
      <c r="B93">
        <v>69</v>
      </c>
    </row>
    <row r="94" spans="1:2">
      <c r="A94" s="6">
        <v>44290.2448032407</v>
      </c>
      <c r="B94">
        <v>70</v>
      </c>
    </row>
    <row r="95" spans="1:2">
      <c r="A95" s="6">
        <v>44290.2449768518</v>
      </c>
      <c r="B95">
        <v>69</v>
      </c>
    </row>
    <row r="96" spans="1:2">
      <c r="A96" s="6">
        <v>44290.245</v>
      </c>
      <c r="B96">
        <v>70</v>
      </c>
    </row>
    <row r="97" spans="1:2">
      <c r="A97" s="6">
        <v>44290.2461458333</v>
      </c>
      <c r="B97">
        <v>69</v>
      </c>
    </row>
    <row r="98" spans="1:2">
      <c r="A98" s="6">
        <v>44290.2461805556</v>
      </c>
      <c r="B98">
        <v>70</v>
      </c>
    </row>
    <row r="99" spans="1:2">
      <c r="A99" s="6">
        <v>44291.5682986111</v>
      </c>
      <c r="B99">
        <v>71</v>
      </c>
    </row>
    <row r="100" spans="1:2">
      <c r="A100" s="6">
        <v>44291.5683217593</v>
      </c>
      <c r="B100">
        <v>70</v>
      </c>
    </row>
    <row r="101" spans="1:2">
      <c r="A101" s="6">
        <v>44291.5683564815</v>
      </c>
      <c r="B101">
        <v>71</v>
      </c>
    </row>
    <row r="102" spans="1:2">
      <c r="A102" s="6">
        <v>44291.5683796296</v>
      </c>
      <c r="B102">
        <v>70</v>
      </c>
    </row>
    <row r="103" spans="1:2">
      <c r="A103" s="6">
        <v>44291.568587963</v>
      </c>
      <c r="B103">
        <v>70</v>
      </c>
    </row>
    <row r="104" spans="1:2">
      <c r="A104" s="6">
        <v>44291.5686226852</v>
      </c>
      <c r="B104">
        <v>71</v>
      </c>
    </row>
    <row r="105" spans="1:2">
      <c r="A105" s="6">
        <v>44291.5687731481</v>
      </c>
      <c r="B105">
        <v>70</v>
      </c>
    </row>
    <row r="106" spans="1:2">
      <c r="A106" s="6">
        <v>44291.5688194444</v>
      </c>
      <c r="B106">
        <v>71</v>
      </c>
    </row>
    <row r="107" spans="1:2">
      <c r="A107" s="6">
        <v>44291.5688888889</v>
      </c>
      <c r="B107">
        <v>71</v>
      </c>
    </row>
    <row r="108" spans="1:2">
      <c r="A108" s="6">
        <v>44291.5694444444</v>
      </c>
      <c r="B108">
        <v>70</v>
      </c>
    </row>
    <row r="109" spans="1:2">
      <c r="A109" s="6">
        <v>44291.5694791667</v>
      </c>
      <c r="B109">
        <v>71</v>
      </c>
    </row>
    <row r="110" spans="1:2">
      <c r="A110" s="6">
        <v>44291.5709606481</v>
      </c>
      <c r="B110">
        <v>71</v>
      </c>
    </row>
    <row r="111" spans="1:2">
      <c r="A111" s="6">
        <v>44291.6972800926</v>
      </c>
      <c r="B111">
        <v>70</v>
      </c>
    </row>
    <row r="112" spans="1:2">
      <c r="A112" s="6">
        <v>44291.697337963</v>
      </c>
      <c r="B112">
        <v>70</v>
      </c>
    </row>
    <row r="113" spans="1:2">
      <c r="A113" s="6">
        <v>44291.6973611111</v>
      </c>
      <c r="B113">
        <v>71</v>
      </c>
    </row>
    <row r="114" spans="1:2">
      <c r="A114" s="6">
        <v>44291.6983796296</v>
      </c>
      <c r="B114">
        <v>70</v>
      </c>
    </row>
    <row r="115" spans="1:2">
      <c r="A115" s="6">
        <v>44291.6984259259</v>
      </c>
      <c r="B115">
        <v>71</v>
      </c>
    </row>
    <row r="116" spans="1:2">
      <c r="A116" s="6">
        <v>44291.6984490741</v>
      </c>
      <c r="B116">
        <v>70</v>
      </c>
    </row>
    <row r="117" spans="1:2">
      <c r="A117" s="6">
        <v>44291.6985300926</v>
      </c>
      <c r="B117">
        <v>71</v>
      </c>
    </row>
    <row r="118" spans="1:2">
      <c r="A118" s="6">
        <v>44291.698587963</v>
      </c>
      <c r="B118">
        <v>70</v>
      </c>
    </row>
    <row r="119" spans="1:2">
      <c r="A119" s="6">
        <v>44291.6986226852</v>
      </c>
      <c r="B119">
        <v>71</v>
      </c>
    </row>
    <row r="120" spans="1:2">
      <c r="A120" s="6">
        <v>44291.6989351852</v>
      </c>
      <c r="B120">
        <v>71</v>
      </c>
    </row>
    <row r="121" spans="1:2">
      <c r="A121" s="6">
        <v>44291.6989930556</v>
      </c>
      <c r="B121">
        <v>70</v>
      </c>
    </row>
    <row r="122" spans="1:2">
      <c r="A122" s="6">
        <v>44291.7987847222</v>
      </c>
      <c r="B122">
        <v>70</v>
      </c>
    </row>
    <row r="123" spans="1:2">
      <c r="A123" s="6">
        <v>44291.7988310185</v>
      </c>
      <c r="B123">
        <v>71</v>
      </c>
    </row>
    <row r="124" spans="1:2">
      <c r="A124" s="6">
        <v>44291.7988888889</v>
      </c>
      <c r="B124">
        <v>70</v>
      </c>
    </row>
    <row r="125" spans="1:2">
      <c r="A125" s="6">
        <v>44291.7989814815</v>
      </c>
      <c r="B125">
        <v>71</v>
      </c>
    </row>
    <row r="126" spans="1:2">
      <c r="A126" s="6">
        <v>44291.7990162037</v>
      </c>
      <c r="B126">
        <v>70</v>
      </c>
    </row>
    <row r="127" spans="1:2">
      <c r="A127" s="6">
        <v>44291.7991203704</v>
      </c>
      <c r="B127">
        <v>70</v>
      </c>
    </row>
    <row r="128" spans="1:2">
      <c r="A128" s="6">
        <v>44291.7991666667</v>
      </c>
      <c r="B128">
        <v>71</v>
      </c>
    </row>
    <row r="129" spans="1:2">
      <c r="A129" s="6">
        <v>44291.7992708333</v>
      </c>
      <c r="B129">
        <v>71</v>
      </c>
    </row>
    <row r="130" spans="1:2">
      <c r="A130" s="6">
        <v>44291.7993865741</v>
      </c>
      <c r="B130">
        <v>70</v>
      </c>
    </row>
    <row r="131" spans="1:2">
      <c r="A131" s="6">
        <v>44291.7995023148</v>
      </c>
      <c r="B131">
        <v>71</v>
      </c>
    </row>
    <row r="132" spans="1:2">
      <c r="A132" s="6">
        <v>44291.7996527778</v>
      </c>
      <c r="B132">
        <v>70</v>
      </c>
    </row>
    <row r="133" spans="1:2">
      <c r="A133" s="6">
        <v>44291.7997222222</v>
      </c>
      <c r="B133">
        <v>70</v>
      </c>
    </row>
    <row r="134" spans="1:2">
      <c r="A134" s="6">
        <v>44291.799837963</v>
      </c>
      <c r="B134">
        <v>71</v>
      </c>
    </row>
    <row r="135" spans="1:2">
      <c r="A135" s="6">
        <v>44291.7998611111</v>
      </c>
      <c r="B135">
        <v>70</v>
      </c>
    </row>
    <row r="136" spans="1:2">
      <c r="A136" s="6">
        <v>44291.7998958333</v>
      </c>
      <c r="B136">
        <v>71</v>
      </c>
    </row>
    <row r="137" spans="1:2">
      <c r="A137" s="6">
        <v>44291.7999652778</v>
      </c>
      <c r="B137">
        <v>70</v>
      </c>
    </row>
    <row r="138" spans="1:2">
      <c r="A138" s="6">
        <v>44291.8000231481</v>
      </c>
      <c r="B138">
        <v>71</v>
      </c>
    </row>
    <row r="139" spans="1:2">
      <c r="A139" s="6">
        <v>44291.8000347222</v>
      </c>
      <c r="B139">
        <v>70</v>
      </c>
    </row>
    <row r="140" spans="1:2">
      <c r="A140" s="6">
        <v>44291.8001041667</v>
      </c>
      <c r="B140">
        <v>70</v>
      </c>
    </row>
    <row r="141" spans="1:2">
      <c r="A141" s="6">
        <v>44291.8001273148</v>
      </c>
      <c r="B141">
        <v>71</v>
      </c>
    </row>
    <row r="142" spans="1:2">
      <c r="A142" s="6">
        <v>44291.8004398148</v>
      </c>
      <c r="B142">
        <v>71</v>
      </c>
    </row>
    <row r="143" spans="1:2">
      <c r="A143" s="6">
        <v>44291.9660532407</v>
      </c>
      <c r="B143">
        <v>70</v>
      </c>
    </row>
    <row r="144" spans="1:2">
      <c r="A144" s="6">
        <v>44291.9661458333</v>
      </c>
      <c r="B144">
        <v>71</v>
      </c>
    </row>
    <row r="145" spans="1:2">
      <c r="A145" s="6">
        <v>44291.9669907407</v>
      </c>
      <c r="B145">
        <v>71</v>
      </c>
    </row>
    <row r="146" spans="1:2">
      <c r="A146" s="6">
        <v>44291.9674305556</v>
      </c>
      <c r="B146">
        <v>70</v>
      </c>
    </row>
    <row r="147" spans="1:2">
      <c r="A147" s="6">
        <v>44291.9676273148</v>
      </c>
      <c r="B147">
        <v>70</v>
      </c>
    </row>
    <row r="148" spans="1:2">
      <c r="A148" s="6">
        <v>44291.967662037</v>
      </c>
      <c r="B148">
        <v>71</v>
      </c>
    </row>
    <row r="149" spans="1:2">
      <c r="A149" s="6">
        <v>44291.9676851852</v>
      </c>
      <c r="B149">
        <v>70</v>
      </c>
    </row>
    <row r="150" spans="1:2">
      <c r="A150" s="6">
        <v>44291.9678125</v>
      </c>
      <c r="B150">
        <v>70</v>
      </c>
    </row>
    <row r="151" spans="1:2">
      <c r="A151" s="6">
        <v>44291.9681828704</v>
      </c>
      <c r="B151">
        <v>71</v>
      </c>
    </row>
    <row r="152" spans="1:2">
      <c r="A152" s="6">
        <v>44291.9682175926</v>
      </c>
      <c r="B152">
        <v>70</v>
      </c>
    </row>
    <row r="153" spans="1:2">
      <c r="A153" s="6">
        <v>44291.9693518519</v>
      </c>
      <c r="B153">
        <v>71</v>
      </c>
    </row>
    <row r="154" spans="1:2">
      <c r="A154" s="6">
        <v>44291.9693981481</v>
      </c>
      <c r="B154">
        <v>70</v>
      </c>
    </row>
    <row r="155" spans="1:2">
      <c r="A155" s="6">
        <v>44291.9694444444</v>
      </c>
      <c r="B155">
        <v>71</v>
      </c>
    </row>
    <row r="156" spans="1:2">
      <c r="A156" s="6">
        <v>44291.9694907407</v>
      </c>
      <c r="B156">
        <v>71</v>
      </c>
    </row>
    <row r="157" spans="1:2">
      <c r="A157" s="6">
        <v>44291.969525463</v>
      </c>
      <c r="B157">
        <v>70</v>
      </c>
    </row>
    <row r="158" spans="1:2">
      <c r="A158" s="6">
        <v>44291.9695833333</v>
      </c>
      <c r="B158">
        <v>71</v>
      </c>
    </row>
    <row r="159" spans="1:2">
      <c r="A159" s="6">
        <v>44291.9696180556</v>
      </c>
      <c r="B159">
        <v>71</v>
      </c>
    </row>
    <row r="160" spans="1:2">
      <c r="A160" s="6">
        <v>44291.9696759259</v>
      </c>
      <c r="B160">
        <v>70</v>
      </c>
    </row>
    <row r="161" spans="1:2">
      <c r="A161" s="6">
        <v>44291.9697569444</v>
      </c>
      <c r="B161">
        <v>71</v>
      </c>
    </row>
    <row r="162" spans="1:2">
      <c r="A162" s="6">
        <v>44291.9697916667</v>
      </c>
      <c r="B162">
        <v>70</v>
      </c>
    </row>
    <row r="163" spans="1:2">
      <c r="A163" s="6">
        <v>44291.9698726852</v>
      </c>
      <c r="B163">
        <v>71</v>
      </c>
    </row>
    <row r="164" spans="1:2">
      <c r="A164" s="6">
        <v>44291.97</v>
      </c>
      <c r="B164">
        <v>70</v>
      </c>
    </row>
    <row r="165" spans="1:2">
      <c r="A165" s="6">
        <v>44291.9700231481</v>
      </c>
      <c r="B165">
        <v>71</v>
      </c>
    </row>
    <row r="166" spans="1:2">
      <c r="A166" s="6">
        <v>44291.9700578704</v>
      </c>
      <c r="B166">
        <v>70</v>
      </c>
    </row>
    <row r="167" spans="1:2">
      <c r="A167" s="6">
        <v>44291.970162037</v>
      </c>
      <c r="B167">
        <v>71</v>
      </c>
    </row>
    <row r="168" spans="1:2">
      <c r="A168" s="6">
        <v>44291.9703125</v>
      </c>
      <c r="B168">
        <v>70</v>
      </c>
    </row>
    <row r="169" spans="1:2">
      <c r="A169" s="6">
        <v>44291.9703703704</v>
      </c>
      <c r="B169">
        <v>100</v>
      </c>
    </row>
    <row r="170" spans="1:2">
      <c r="A170" s="6">
        <v>44291.9704282407</v>
      </c>
      <c r="B170">
        <v>71</v>
      </c>
    </row>
    <row r="171" spans="1:2">
      <c r="A171" s="6">
        <v>44291.970474537</v>
      </c>
      <c r="B171">
        <v>71</v>
      </c>
    </row>
    <row r="172" spans="1:2">
      <c r="A172" s="6">
        <v>44291.9704976852</v>
      </c>
      <c r="B172">
        <v>70</v>
      </c>
    </row>
    <row r="173" spans="1:2">
      <c r="A173" s="6">
        <v>44291.9707523148</v>
      </c>
      <c r="B173">
        <v>71</v>
      </c>
    </row>
    <row r="174" spans="1:2">
      <c r="A174" s="6">
        <v>44291.9707638889</v>
      </c>
      <c r="B174">
        <v>70</v>
      </c>
    </row>
    <row r="175" spans="1:2">
      <c r="A175" s="6">
        <v>44291.9709837963</v>
      </c>
      <c r="B175">
        <v>70</v>
      </c>
    </row>
    <row r="176" spans="1:2">
      <c r="A176" s="6">
        <v>44291.9710648148</v>
      </c>
      <c r="B176">
        <v>71</v>
      </c>
    </row>
    <row r="177" spans="1:2">
      <c r="A177" s="6">
        <v>44291.9711689815</v>
      </c>
      <c r="B177">
        <v>70</v>
      </c>
    </row>
    <row r="178" spans="1:2">
      <c r="A178" s="6">
        <v>44291.9713078704</v>
      </c>
      <c r="B178">
        <v>71</v>
      </c>
    </row>
    <row r="179" spans="1:2">
      <c r="A179" s="6">
        <v>44291.9715393518</v>
      </c>
      <c r="B179">
        <v>70</v>
      </c>
    </row>
    <row r="180" spans="1:2">
      <c r="A180" s="6">
        <v>44291.9715740741</v>
      </c>
      <c r="B180">
        <v>71</v>
      </c>
    </row>
    <row r="181" spans="1:2">
      <c r="A181" s="6">
        <v>44291.9716782407</v>
      </c>
      <c r="B181">
        <v>71</v>
      </c>
    </row>
    <row r="182" spans="1:2">
      <c r="A182" s="6">
        <v>44291.9718634259</v>
      </c>
      <c r="B182">
        <v>70</v>
      </c>
    </row>
    <row r="183" spans="1:2">
      <c r="A183" s="6">
        <v>44291.9718865741</v>
      </c>
      <c r="B183">
        <v>71</v>
      </c>
    </row>
    <row r="184" spans="1:2">
      <c r="A184" s="6">
        <v>44291.9733217593</v>
      </c>
      <c r="B184">
        <v>71</v>
      </c>
    </row>
    <row r="185" spans="1:2">
      <c r="A185" s="6">
        <v>44291.9733449074</v>
      </c>
      <c r="B185">
        <v>70</v>
      </c>
    </row>
    <row r="186" spans="1:2">
      <c r="A186" s="6">
        <v>44291.9733796296</v>
      </c>
      <c r="B186">
        <v>71</v>
      </c>
    </row>
    <row r="187" spans="1:2">
      <c r="A187" s="6">
        <v>44291.9980092593</v>
      </c>
      <c r="B187">
        <v>70</v>
      </c>
    </row>
    <row r="188" spans="1:2">
      <c r="A188" s="6">
        <v>44291.9980671296</v>
      </c>
      <c r="B188">
        <v>70</v>
      </c>
    </row>
    <row r="189" spans="1:2">
      <c r="A189" s="6">
        <v>44291.9980902778</v>
      </c>
      <c r="B189">
        <v>71</v>
      </c>
    </row>
    <row r="190" spans="1:2">
      <c r="A190" s="6">
        <v>44291.9981944444</v>
      </c>
      <c r="B190">
        <v>71</v>
      </c>
    </row>
    <row r="191" spans="1:2">
      <c r="A191" s="6">
        <v>44291.9982523148</v>
      </c>
      <c r="B191">
        <v>70</v>
      </c>
    </row>
    <row r="192" spans="1:2">
      <c r="A192" s="6">
        <v>44291.998287037</v>
      </c>
      <c r="B192">
        <v>71</v>
      </c>
    </row>
    <row r="193" spans="1:2">
      <c r="A193" s="6">
        <v>44291.9983333333</v>
      </c>
      <c r="B193">
        <v>70</v>
      </c>
    </row>
    <row r="194" spans="1:2">
      <c r="A194" s="6">
        <v>44291.9984606481</v>
      </c>
      <c r="B194">
        <v>71</v>
      </c>
    </row>
    <row r="195" spans="1:2">
      <c r="A195" s="6">
        <v>44291.9985069444</v>
      </c>
      <c r="B195">
        <v>70</v>
      </c>
    </row>
    <row r="196" spans="1:2">
      <c r="A196" s="6">
        <v>44291.9985648148</v>
      </c>
      <c r="B196">
        <v>71</v>
      </c>
    </row>
    <row r="197" spans="1:2">
      <c r="A197" s="6">
        <v>44291.9986805556</v>
      </c>
      <c r="B197">
        <v>70</v>
      </c>
    </row>
    <row r="198" spans="1:2">
      <c r="A198" s="6">
        <v>44291.9988888889</v>
      </c>
      <c r="B198">
        <v>70</v>
      </c>
    </row>
    <row r="199" spans="1:2">
      <c r="A199" s="6">
        <v>44291.9989699074</v>
      </c>
      <c r="B199">
        <v>71</v>
      </c>
    </row>
    <row r="200" spans="1:2">
      <c r="A200" s="6">
        <v>44291.9990046296</v>
      </c>
      <c r="B200">
        <v>70</v>
      </c>
    </row>
    <row r="201" spans="1:2">
      <c r="A201" s="6">
        <v>44291.9990509259</v>
      </c>
      <c r="B201">
        <v>71</v>
      </c>
    </row>
    <row r="202" spans="1:2">
      <c r="A202" s="6">
        <v>44291.9990972222</v>
      </c>
      <c r="B202">
        <v>71</v>
      </c>
    </row>
    <row r="203" spans="1:2">
      <c r="A203" s="6">
        <v>44291.9991203704</v>
      </c>
      <c r="B203">
        <v>70</v>
      </c>
    </row>
    <row r="204" spans="1:2">
      <c r="A204" s="6">
        <v>44291.9991666667</v>
      </c>
      <c r="B204">
        <v>71</v>
      </c>
    </row>
    <row r="205" spans="1:2">
      <c r="A205" s="6">
        <v>44291.9993171296</v>
      </c>
      <c r="B205">
        <v>70</v>
      </c>
    </row>
    <row r="206" spans="1:2">
      <c r="A206" s="6">
        <v>44291.999375</v>
      </c>
      <c r="B206">
        <v>71</v>
      </c>
    </row>
    <row r="207" spans="1:2">
      <c r="A207" s="6">
        <v>44291.9994444444</v>
      </c>
      <c r="B207">
        <v>70</v>
      </c>
    </row>
    <row r="208" spans="1:2">
      <c r="A208" s="6">
        <v>44291.999525463</v>
      </c>
      <c r="B208">
        <v>70</v>
      </c>
    </row>
    <row r="209" spans="1:2">
      <c r="A209" s="6">
        <v>44291.9995601852</v>
      </c>
      <c r="B209">
        <v>71</v>
      </c>
    </row>
    <row r="210" spans="1:2">
      <c r="A210" s="6">
        <v>44291.9996180556</v>
      </c>
      <c r="B210">
        <v>70</v>
      </c>
    </row>
    <row r="211" spans="1:2">
      <c r="A211" s="6">
        <v>44291.9996990741</v>
      </c>
      <c r="B211">
        <v>71</v>
      </c>
    </row>
    <row r="212" spans="1:2">
      <c r="A212" s="6">
        <v>44291.9997685185</v>
      </c>
      <c r="B212">
        <v>70</v>
      </c>
    </row>
    <row r="213" spans="1:2">
      <c r="A213" s="6">
        <v>44291.9997916667</v>
      </c>
      <c r="B213">
        <v>71</v>
      </c>
    </row>
    <row r="214" spans="1:2">
      <c r="A214" s="6">
        <v>44291.9999305556</v>
      </c>
      <c r="B214">
        <v>70</v>
      </c>
    </row>
    <row r="215" spans="1:2">
      <c r="A215" s="6">
        <v>44292.0000115741</v>
      </c>
      <c r="B215">
        <v>71</v>
      </c>
    </row>
    <row r="216" spans="1:2">
      <c r="A216" s="6">
        <v>44292.0002199074</v>
      </c>
      <c r="B216">
        <v>71</v>
      </c>
    </row>
    <row r="217" spans="1:2">
      <c r="A217" s="6">
        <v>44292.0002430556</v>
      </c>
      <c r="B217">
        <v>70</v>
      </c>
    </row>
    <row r="218" spans="1:2">
      <c r="A218" s="6">
        <v>44292.0003472222</v>
      </c>
      <c r="B218">
        <v>71</v>
      </c>
    </row>
    <row r="219" spans="1:2">
      <c r="A219" s="6">
        <v>44292.0003819444</v>
      </c>
      <c r="B219">
        <v>70</v>
      </c>
    </row>
    <row r="220" spans="1:2">
      <c r="A220" s="6">
        <v>44292.0004166667</v>
      </c>
      <c r="B220">
        <v>71</v>
      </c>
    </row>
    <row r="221" spans="1:2">
      <c r="A221" s="6">
        <v>44292.0004861111</v>
      </c>
      <c r="B221">
        <v>70</v>
      </c>
    </row>
    <row r="222" spans="1:2">
      <c r="A222" s="6">
        <v>44292.0005439815</v>
      </c>
      <c r="B222">
        <v>71</v>
      </c>
    </row>
    <row r="223" spans="1:2">
      <c r="A223" s="6">
        <v>44292.0005787037</v>
      </c>
      <c r="B223">
        <v>70</v>
      </c>
    </row>
    <row r="224" spans="1:2">
      <c r="A224" s="6">
        <v>44292.0006828704</v>
      </c>
      <c r="B224">
        <v>71</v>
      </c>
    </row>
    <row r="225" spans="1:2">
      <c r="A225" s="6">
        <v>44292.000787037</v>
      </c>
      <c r="B225">
        <v>70</v>
      </c>
    </row>
    <row r="226" spans="1:2">
      <c r="A226" s="6">
        <v>44292.0011111111</v>
      </c>
      <c r="B226">
        <v>70</v>
      </c>
    </row>
    <row r="227" spans="1:2">
      <c r="A227" s="6">
        <v>44292.0341087963</v>
      </c>
      <c r="B227">
        <v>71</v>
      </c>
    </row>
    <row r="228" spans="1:2">
      <c r="A228" s="6">
        <v>44292.0341666667</v>
      </c>
      <c r="B228">
        <v>71</v>
      </c>
    </row>
    <row r="229" spans="1:2">
      <c r="A229" s="6">
        <v>44292.0342361111</v>
      </c>
      <c r="B229">
        <v>70</v>
      </c>
    </row>
    <row r="230" spans="1:2">
      <c r="A230" s="6">
        <v>44292.0342939815</v>
      </c>
      <c r="B230">
        <v>71</v>
      </c>
    </row>
    <row r="231" spans="1:2">
      <c r="A231" s="6">
        <v>44292.0346180556</v>
      </c>
      <c r="B231">
        <v>71</v>
      </c>
    </row>
    <row r="232" spans="1:2">
      <c r="A232" s="6">
        <v>44292.034849537</v>
      </c>
      <c r="B232">
        <v>70</v>
      </c>
    </row>
    <row r="233" spans="1:2">
      <c r="A233" s="6">
        <v>44292.0349074074</v>
      </c>
      <c r="B233">
        <v>70</v>
      </c>
    </row>
    <row r="234" spans="1:2">
      <c r="A234" s="6">
        <v>44292.0349305556</v>
      </c>
      <c r="B234">
        <v>71</v>
      </c>
    </row>
    <row r="235" spans="1:2">
      <c r="A235" s="6">
        <v>44292.0450347222</v>
      </c>
      <c r="B235">
        <v>71</v>
      </c>
    </row>
    <row r="236" spans="1:2">
      <c r="A236" s="6">
        <v>44292.0450925926</v>
      </c>
      <c r="B236">
        <v>70</v>
      </c>
    </row>
    <row r="237" spans="1:2">
      <c r="A237" s="6">
        <v>44292.0451388889</v>
      </c>
      <c r="B237">
        <v>71</v>
      </c>
    </row>
    <row r="238" spans="1:2">
      <c r="A238" s="6">
        <v>44292.0452083333</v>
      </c>
      <c r="B238">
        <v>70</v>
      </c>
    </row>
    <row r="239" spans="1:2">
      <c r="A239" s="6">
        <v>44292.0452662037</v>
      </c>
      <c r="B239">
        <v>71</v>
      </c>
    </row>
    <row r="240" spans="1:2">
      <c r="A240" s="6">
        <v>44292.0454050926</v>
      </c>
      <c r="B240">
        <v>71</v>
      </c>
    </row>
    <row r="241" spans="1:2">
      <c r="A241" s="6">
        <v>44292.0454976852</v>
      </c>
      <c r="B241">
        <v>70</v>
      </c>
    </row>
    <row r="242" spans="1:2">
      <c r="A242" s="6">
        <v>44292.0457060185</v>
      </c>
      <c r="B242">
        <v>71</v>
      </c>
    </row>
    <row r="243" spans="1:2">
      <c r="A243" s="6">
        <v>44292.0457407407</v>
      </c>
      <c r="B243">
        <v>70</v>
      </c>
    </row>
    <row r="244" spans="1:2">
      <c r="A244" s="6">
        <v>44292.4354282407</v>
      </c>
      <c r="B244">
        <v>70</v>
      </c>
    </row>
    <row r="245" spans="1:2">
      <c r="A245" s="6">
        <v>44292.4359606481</v>
      </c>
      <c r="B245">
        <v>70</v>
      </c>
    </row>
    <row r="246" spans="1:2">
      <c r="A246" s="6">
        <v>44292.4359837963</v>
      </c>
      <c r="B246">
        <v>71</v>
      </c>
    </row>
    <row r="247" spans="1:2">
      <c r="A247" s="6">
        <v>44292.4360185185</v>
      </c>
      <c r="B247">
        <v>70</v>
      </c>
    </row>
    <row r="248" spans="1:2">
      <c r="A248" s="6">
        <v>44292.4360763889</v>
      </c>
      <c r="B248">
        <v>71</v>
      </c>
    </row>
    <row r="249" spans="1:2">
      <c r="A249" s="6">
        <v>44292.4361226852</v>
      </c>
      <c r="B249">
        <v>71</v>
      </c>
    </row>
    <row r="250" spans="1:2">
      <c r="A250" s="6">
        <v>44292.4361574074</v>
      </c>
      <c r="B250">
        <v>70</v>
      </c>
    </row>
    <row r="251" spans="1:2">
      <c r="A251" s="6">
        <v>44292.4362152778</v>
      </c>
      <c r="B251">
        <v>71</v>
      </c>
    </row>
    <row r="252" spans="1:2">
      <c r="A252" s="6">
        <v>44292.4363078704</v>
      </c>
      <c r="B252">
        <v>70</v>
      </c>
    </row>
    <row r="253" spans="1:2">
      <c r="A253" s="6">
        <v>44292.4363888889</v>
      </c>
      <c r="B253">
        <v>71</v>
      </c>
    </row>
    <row r="254" spans="1:2">
      <c r="A254" s="6">
        <v>44292.4366319444</v>
      </c>
      <c r="B254">
        <v>70</v>
      </c>
    </row>
    <row r="255" spans="1:2">
      <c r="A255" s="6">
        <v>44292.4366898148</v>
      </c>
      <c r="B255">
        <v>70</v>
      </c>
    </row>
    <row r="256" spans="1:2">
      <c r="A256" s="6">
        <v>44292.436712963</v>
      </c>
      <c r="B256">
        <v>71</v>
      </c>
    </row>
    <row r="257" spans="1:2">
      <c r="A257" s="6">
        <v>44292.4370023148</v>
      </c>
      <c r="B257">
        <v>70</v>
      </c>
    </row>
    <row r="258" spans="1:2">
      <c r="A258" s="6">
        <v>44292.437037037</v>
      </c>
      <c r="B258">
        <v>71</v>
      </c>
    </row>
    <row r="259" spans="1:2">
      <c r="A259" s="6">
        <v>44292.4373148148</v>
      </c>
      <c r="B259">
        <v>70</v>
      </c>
    </row>
    <row r="260" spans="1:2">
      <c r="A260" s="6">
        <v>44292.437349537</v>
      </c>
      <c r="B260">
        <v>71</v>
      </c>
    </row>
    <row r="261" spans="1:2">
      <c r="A261" s="6">
        <v>44292.4383564815</v>
      </c>
      <c r="B261">
        <v>70</v>
      </c>
    </row>
    <row r="262" spans="1:2">
      <c r="A262" s="6">
        <v>44292.4384259259</v>
      </c>
      <c r="B262">
        <v>71</v>
      </c>
    </row>
    <row r="263" spans="1:2">
      <c r="A263" s="6">
        <v>44292.4386458333</v>
      </c>
      <c r="B263">
        <v>70</v>
      </c>
    </row>
    <row r="264" spans="1:2">
      <c r="A264" s="6">
        <v>44292.4386921296</v>
      </c>
      <c r="B264">
        <v>71</v>
      </c>
    </row>
    <row r="265" spans="1:2">
      <c r="A265" s="6">
        <v>44292.4387268519</v>
      </c>
      <c r="B265">
        <v>71</v>
      </c>
    </row>
    <row r="266" spans="1:2">
      <c r="A266" s="6">
        <v>44292.438912037</v>
      </c>
      <c r="B266">
        <v>70</v>
      </c>
    </row>
    <row r="267" spans="1:2">
      <c r="A267" s="6">
        <v>44292.4389351852</v>
      </c>
      <c r="B267">
        <v>71</v>
      </c>
    </row>
    <row r="268" spans="1:2">
      <c r="A268" s="6">
        <v>44292.4390046296</v>
      </c>
      <c r="B268">
        <v>71</v>
      </c>
    </row>
    <row r="269" spans="1:2">
      <c r="A269" s="6">
        <v>44292.4390277778</v>
      </c>
      <c r="B269">
        <v>70</v>
      </c>
    </row>
    <row r="270" spans="1:2">
      <c r="A270" s="6">
        <v>44292.4390740741</v>
      </c>
      <c r="B270">
        <v>71</v>
      </c>
    </row>
    <row r="271" spans="1:2">
      <c r="A271" s="6">
        <v>44292.4391782407</v>
      </c>
      <c r="B271">
        <v>70</v>
      </c>
    </row>
    <row r="272" spans="1:2">
      <c r="A272" s="6">
        <v>44292.4392824074</v>
      </c>
      <c r="B272">
        <v>70</v>
      </c>
    </row>
    <row r="273" spans="1:2">
      <c r="A273" s="6">
        <v>44292.4393171296</v>
      </c>
      <c r="B273">
        <v>71</v>
      </c>
    </row>
    <row r="274" spans="1:2">
      <c r="A274" s="6">
        <v>44292.4393402778</v>
      </c>
      <c r="B274">
        <v>70</v>
      </c>
    </row>
    <row r="275" spans="1:2">
      <c r="A275" s="6">
        <v>44292.4393981481</v>
      </c>
      <c r="B275">
        <v>71</v>
      </c>
    </row>
    <row r="276" spans="1:2">
      <c r="A276" s="6">
        <v>44292.4394560185</v>
      </c>
      <c r="B276">
        <v>71</v>
      </c>
    </row>
    <row r="277" spans="1:2">
      <c r="A277" s="6">
        <v>44292.4394791667</v>
      </c>
      <c r="B277">
        <v>70</v>
      </c>
    </row>
    <row r="278" spans="1:2">
      <c r="A278" s="6">
        <v>44292.4396064815</v>
      </c>
      <c r="B278">
        <v>70</v>
      </c>
    </row>
    <row r="279" spans="1:2">
      <c r="A279" s="6">
        <v>44292.4396296296</v>
      </c>
      <c r="B279">
        <v>71</v>
      </c>
    </row>
    <row r="280" spans="1:2">
      <c r="A280" s="6">
        <v>44292.4403009259</v>
      </c>
      <c r="B280">
        <v>70</v>
      </c>
    </row>
    <row r="281" spans="1:2">
      <c r="A281" s="6">
        <v>44292.4403356481</v>
      </c>
      <c r="B281">
        <v>71</v>
      </c>
    </row>
    <row r="282" spans="1:2">
      <c r="A282" s="6">
        <v>44292.4416666667</v>
      </c>
      <c r="B282">
        <v>70</v>
      </c>
    </row>
    <row r="283" spans="1:2">
      <c r="A283" s="6">
        <v>44292.441712963</v>
      </c>
      <c r="B283">
        <v>71</v>
      </c>
    </row>
    <row r="284" spans="1:2">
      <c r="A284" s="6">
        <v>44292.4419560185</v>
      </c>
      <c r="B284">
        <v>70</v>
      </c>
    </row>
    <row r="285" spans="1:2">
      <c r="A285" s="6">
        <v>44292.4419675926</v>
      </c>
      <c r="B285">
        <v>71</v>
      </c>
    </row>
    <row r="286" spans="1:2">
      <c r="A286" s="6">
        <v>44292.4422916667</v>
      </c>
      <c r="B286">
        <v>71</v>
      </c>
    </row>
    <row r="287" spans="1:2">
      <c r="A287" s="6">
        <v>44292.4423263889</v>
      </c>
      <c r="B287">
        <v>70</v>
      </c>
    </row>
    <row r="288" spans="1:2">
      <c r="A288" s="6">
        <v>44292.4424074074</v>
      </c>
      <c r="B288">
        <v>70</v>
      </c>
    </row>
    <row r="289" spans="1:2">
      <c r="A289" s="6">
        <v>44292.4424305556</v>
      </c>
      <c r="B289">
        <v>71</v>
      </c>
    </row>
    <row r="290" spans="1:2">
      <c r="A290" s="6">
        <v>44292.4425</v>
      </c>
      <c r="B290">
        <v>70</v>
      </c>
    </row>
    <row r="291" spans="1:2">
      <c r="A291" s="6">
        <v>44292.4425694444</v>
      </c>
      <c r="B291">
        <v>71</v>
      </c>
    </row>
    <row r="292" spans="1:2">
      <c r="A292" s="6">
        <v>44292.4426388889</v>
      </c>
      <c r="B292">
        <v>70</v>
      </c>
    </row>
    <row r="293" spans="1:2">
      <c r="A293" s="6">
        <v>44292.4426736111</v>
      </c>
      <c r="B293">
        <v>71</v>
      </c>
    </row>
    <row r="294" spans="1:2">
      <c r="A294" s="6">
        <v>44292.4427199074</v>
      </c>
      <c r="B294">
        <v>70</v>
      </c>
    </row>
    <row r="295" spans="1:2">
      <c r="A295" s="6">
        <v>44292.4427546296</v>
      </c>
      <c r="B295">
        <v>71</v>
      </c>
    </row>
    <row r="296" spans="1:2">
      <c r="A296" s="6">
        <v>44292.4431597222</v>
      </c>
      <c r="B296">
        <v>71</v>
      </c>
    </row>
    <row r="297" spans="1:2">
      <c r="A297" s="6">
        <v>44292.4431712963</v>
      </c>
      <c r="B297">
        <v>70</v>
      </c>
    </row>
    <row r="298" spans="1:2">
      <c r="A298" s="6">
        <v>44292.4432175926</v>
      </c>
      <c r="B298">
        <v>71</v>
      </c>
    </row>
    <row r="299" spans="1:2">
      <c r="A299" s="6">
        <v>44292.4474305556</v>
      </c>
      <c r="B299">
        <v>70</v>
      </c>
    </row>
    <row r="300" spans="1:2">
      <c r="A300" s="6">
        <v>44292.4474768518</v>
      </c>
      <c r="B300">
        <v>71</v>
      </c>
    </row>
    <row r="301" spans="1:2">
      <c r="A301" s="6">
        <v>44292.7656481481</v>
      </c>
      <c r="B301">
        <v>71</v>
      </c>
    </row>
    <row r="302" spans="1:2">
      <c r="A302" s="6">
        <v>44292.7768055556</v>
      </c>
      <c r="B302">
        <v>70</v>
      </c>
    </row>
    <row r="303" spans="1:2">
      <c r="A303" s="6">
        <v>44292.7768518518</v>
      </c>
      <c r="B303">
        <v>71</v>
      </c>
    </row>
    <row r="304" spans="1:2">
      <c r="A304" s="6">
        <v>44292.7772916667</v>
      </c>
      <c r="B304">
        <v>70</v>
      </c>
    </row>
    <row r="305" spans="1:2">
      <c r="A305" s="6">
        <v>44292.7773263889</v>
      </c>
      <c r="B305">
        <v>71</v>
      </c>
    </row>
    <row r="306" spans="1:2">
      <c r="A306" s="6">
        <v>44292.7788657407</v>
      </c>
      <c r="B306">
        <v>71</v>
      </c>
    </row>
    <row r="307" spans="1:2">
      <c r="A307" s="6">
        <v>44292.7790162037</v>
      </c>
      <c r="B307">
        <v>70</v>
      </c>
    </row>
    <row r="308" spans="1:2">
      <c r="A308" s="6">
        <v>44292.7790740741</v>
      </c>
      <c r="B308">
        <v>71</v>
      </c>
    </row>
    <row r="309" spans="1:2">
      <c r="A309" s="6">
        <v>44292.7791435185</v>
      </c>
      <c r="B309">
        <v>70</v>
      </c>
    </row>
    <row r="310" spans="1:2">
      <c r="A310" s="6">
        <v>44292.7791898148</v>
      </c>
      <c r="B310">
        <v>71</v>
      </c>
    </row>
    <row r="311" spans="1:2">
      <c r="A311" s="6">
        <v>44292.7793287037</v>
      </c>
      <c r="B311">
        <v>70</v>
      </c>
    </row>
    <row r="312" spans="1:2">
      <c r="A312" s="6">
        <v>44292.7793981481</v>
      </c>
      <c r="B312">
        <v>71</v>
      </c>
    </row>
    <row r="313" spans="1:2">
      <c r="A313" s="6">
        <v>44292.7794791667</v>
      </c>
      <c r="B313">
        <v>70</v>
      </c>
    </row>
    <row r="314" spans="1:2">
      <c r="A314" s="6">
        <v>44292.7795138889</v>
      </c>
      <c r="B314">
        <v>71</v>
      </c>
    </row>
    <row r="315" spans="1:2">
      <c r="A315" s="6">
        <v>44292.7795486111</v>
      </c>
      <c r="B315">
        <v>70</v>
      </c>
    </row>
    <row r="316" spans="1:2">
      <c r="A316" s="6">
        <v>44292.7798842593</v>
      </c>
      <c r="B316">
        <v>70</v>
      </c>
    </row>
    <row r="317" spans="1:2">
      <c r="A317" s="6">
        <v>44292.7801157407</v>
      </c>
      <c r="B317">
        <v>71</v>
      </c>
    </row>
    <row r="318" spans="1:2">
      <c r="A318" s="6">
        <v>44292.780150463</v>
      </c>
      <c r="B318">
        <v>70</v>
      </c>
    </row>
    <row r="319" spans="1:2">
      <c r="A319" s="6">
        <v>44292.7807291667</v>
      </c>
      <c r="B319">
        <v>70</v>
      </c>
    </row>
    <row r="320" spans="1:2">
      <c r="A320" s="6">
        <v>44292.780775463</v>
      </c>
      <c r="B320">
        <v>71</v>
      </c>
    </row>
    <row r="321" spans="1:2">
      <c r="A321" s="6">
        <v>44292.7807986111</v>
      </c>
      <c r="B321">
        <v>70</v>
      </c>
    </row>
    <row r="322" spans="1:2">
      <c r="A322" s="6">
        <v>44292.7809143519</v>
      </c>
      <c r="B322">
        <v>71</v>
      </c>
    </row>
    <row r="323" spans="1:2">
      <c r="A323" s="6">
        <v>44292.7809375</v>
      </c>
      <c r="B323">
        <v>70</v>
      </c>
    </row>
    <row r="324" spans="1:2">
      <c r="A324" s="6">
        <v>44292.7809722222</v>
      </c>
      <c r="B324">
        <v>71</v>
      </c>
    </row>
    <row r="325" spans="1:2">
      <c r="A325" s="6">
        <v>44292.781412037</v>
      </c>
      <c r="B325">
        <v>71</v>
      </c>
    </row>
    <row r="326" spans="1:2">
      <c r="A326" s="6">
        <v>44292.782037037</v>
      </c>
      <c r="B326">
        <v>70</v>
      </c>
    </row>
    <row r="327" spans="1:2">
      <c r="A327" s="6">
        <v>44292.7820717593</v>
      </c>
      <c r="B327">
        <v>71</v>
      </c>
    </row>
    <row r="328" spans="1:2">
      <c r="A328" s="6">
        <v>44292.7825115741</v>
      </c>
      <c r="B328">
        <v>70</v>
      </c>
    </row>
    <row r="329" spans="1:2">
      <c r="A329" s="6">
        <v>44292.7825462963</v>
      </c>
      <c r="B329">
        <v>71</v>
      </c>
    </row>
    <row r="330" spans="1:2">
      <c r="A330" s="6">
        <v>44292.7825810185</v>
      </c>
      <c r="B330">
        <v>71</v>
      </c>
    </row>
    <row r="331" spans="1:2">
      <c r="A331" s="6">
        <v>44292.7827546296</v>
      </c>
      <c r="B331">
        <v>70</v>
      </c>
    </row>
    <row r="332" spans="1:2">
      <c r="A332" s="6">
        <v>44292.7828009259</v>
      </c>
      <c r="B332">
        <v>71</v>
      </c>
    </row>
    <row r="333" spans="1:2">
      <c r="A333" s="6">
        <v>44292.7830439815</v>
      </c>
      <c r="B333">
        <v>70</v>
      </c>
    </row>
    <row r="334" spans="1:2">
      <c r="A334" s="6">
        <v>44292.7831365741</v>
      </c>
      <c r="B334">
        <v>70</v>
      </c>
    </row>
    <row r="335" spans="1:2">
      <c r="A335" s="6">
        <v>44292.7832060185</v>
      </c>
      <c r="B335">
        <v>71</v>
      </c>
    </row>
    <row r="336" spans="1:2">
      <c r="A336" s="6">
        <v>44292.783275463</v>
      </c>
      <c r="B336">
        <v>70</v>
      </c>
    </row>
    <row r="337" spans="1:2">
      <c r="A337" s="6">
        <v>44292.783599537</v>
      </c>
      <c r="B337">
        <v>70</v>
      </c>
    </row>
    <row r="338" spans="1:2">
      <c r="A338" s="6">
        <v>44292.783900463</v>
      </c>
      <c r="B338">
        <v>71</v>
      </c>
    </row>
    <row r="339" spans="1:2">
      <c r="A339" s="6">
        <v>44292.7839467593</v>
      </c>
      <c r="B339">
        <v>71</v>
      </c>
    </row>
    <row r="340" spans="1:2">
      <c r="A340" s="6">
        <v>44292.7839699074</v>
      </c>
      <c r="B340">
        <v>70</v>
      </c>
    </row>
    <row r="341" spans="1:2">
      <c r="A341" s="6">
        <v>44292.7841319444</v>
      </c>
      <c r="B341">
        <v>71</v>
      </c>
    </row>
    <row r="342" spans="1:2">
      <c r="A342" s="6">
        <v>44292.7841666667</v>
      </c>
      <c r="B342">
        <v>70</v>
      </c>
    </row>
    <row r="343" spans="1:2">
      <c r="A343" s="6">
        <v>44292.7843518518</v>
      </c>
      <c r="B343">
        <v>70</v>
      </c>
    </row>
    <row r="344" spans="1:2">
      <c r="A344" s="6">
        <v>44292.7846412037</v>
      </c>
      <c r="B344">
        <v>71</v>
      </c>
    </row>
    <row r="345" spans="1:2">
      <c r="A345" s="6">
        <v>44292.7846643518</v>
      </c>
      <c r="B345">
        <v>70</v>
      </c>
    </row>
    <row r="346" spans="1:2">
      <c r="A346" s="6">
        <v>44292.7846990741</v>
      </c>
      <c r="B346">
        <v>71</v>
      </c>
    </row>
    <row r="347" spans="1:2">
      <c r="A347" s="6">
        <v>44292.7847222222</v>
      </c>
      <c r="B347">
        <v>70</v>
      </c>
    </row>
    <row r="348" spans="1:2">
      <c r="A348" s="6">
        <v>44292.7858449074</v>
      </c>
      <c r="B348">
        <v>70</v>
      </c>
    </row>
    <row r="349" spans="1:2">
      <c r="A349" s="6">
        <v>44292.8001273148</v>
      </c>
      <c r="B349">
        <v>71</v>
      </c>
    </row>
    <row r="350" spans="1:2">
      <c r="A350" s="6">
        <v>44292.800162037</v>
      </c>
      <c r="B350">
        <v>70</v>
      </c>
    </row>
    <row r="351" spans="1:2">
      <c r="A351" s="6">
        <v>44292.8003125</v>
      </c>
      <c r="B351">
        <v>71</v>
      </c>
    </row>
    <row r="352" spans="1:2">
      <c r="A352" s="6">
        <v>44292.8003356481</v>
      </c>
      <c r="B352">
        <v>70</v>
      </c>
    </row>
    <row r="353" spans="1:2">
      <c r="A353" s="6">
        <v>44292.800775463</v>
      </c>
      <c r="B353">
        <v>71</v>
      </c>
    </row>
    <row r="354" spans="1:2">
      <c r="A354" s="6">
        <v>44292.8007986111</v>
      </c>
      <c r="B354">
        <v>70</v>
      </c>
    </row>
    <row r="355" spans="1:2">
      <c r="A355" s="6">
        <v>44292.8009375</v>
      </c>
      <c r="B355">
        <v>71</v>
      </c>
    </row>
    <row r="356" spans="1:2">
      <c r="A356" s="6">
        <v>44292.8010069444</v>
      </c>
      <c r="B356">
        <v>70</v>
      </c>
    </row>
    <row r="357" spans="1:2">
      <c r="A357" s="6">
        <v>44292.8010416667</v>
      </c>
      <c r="B357">
        <v>71</v>
      </c>
    </row>
    <row r="358" spans="1:2">
      <c r="A358" s="6">
        <v>44292.801087963</v>
      </c>
      <c r="B358">
        <v>70</v>
      </c>
    </row>
    <row r="359" spans="1:2">
      <c r="A359" s="6">
        <v>44292.8011226852</v>
      </c>
      <c r="B359">
        <v>71</v>
      </c>
    </row>
    <row r="360" spans="1:2">
      <c r="A360" s="6">
        <v>44292.8012268519</v>
      </c>
      <c r="B360">
        <v>71</v>
      </c>
    </row>
    <row r="361" spans="1:2">
      <c r="A361" s="6">
        <v>44292.8013541667</v>
      </c>
      <c r="B361">
        <v>70</v>
      </c>
    </row>
    <row r="362" spans="1:2">
      <c r="A362" s="6">
        <v>44292.8014351852</v>
      </c>
      <c r="B362">
        <v>71</v>
      </c>
    </row>
    <row r="363" spans="1:2">
      <c r="A363" s="6">
        <v>44292.8017592593</v>
      </c>
      <c r="B363">
        <v>71</v>
      </c>
    </row>
    <row r="364" spans="1:2">
      <c r="A364" s="6">
        <v>44292.8022222222</v>
      </c>
      <c r="B364">
        <v>70</v>
      </c>
    </row>
    <row r="365" spans="1:2">
      <c r="A365" s="6">
        <v>44292.8022569444</v>
      </c>
      <c r="B365">
        <v>70</v>
      </c>
    </row>
    <row r="366" spans="1:2">
      <c r="A366" s="6">
        <v>44292.8022916667</v>
      </c>
      <c r="B366">
        <v>71</v>
      </c>
    </row>
    <row r="367" spans="1:2">
      <c r="A367" s="6">
        <v>44292.8025810185</v>
      </c>
      <c r="B367">
        <v>70</v>
      </c>
    </row>
    <row r="368" spans="1:2">
      <c r="A368" s="6">
        <v>44292.8026041667</v>
      </c>
      <c r="B368">
        <v>71</v>
      </c>
    </row>
    <row r="369" spans="1:2">
      <c r="A369" s="6">
        <v>44292.8028125</v>
      </c>
      <c r="B369">
        <v>71</v>
      </c>
    </row>
    <row r="370" spans="1:2">
      <c r="A370" s="6">
        <v>44292.8028472222</v>
      </c>
      <c r="B370">
        <v>70</v>
      </c>
    </row>
    <row r="371" spans="1:2">
      <c r="A371" s="6">
        <v>44292.8029282407</v>
      </c>
      <c r="B371">
        <v>71</v>
      </c>
    </row>
    <row r="372" spans="1:2">
      <c r="A372" s="6">
        <v>44292.8030671296</v>
      </c>
      <c r="B372">
        <v>70</v>
      </c>
    </row>
    <row r="373" spans="1:2">
      <c r="A373" s="6">
        <v>44292.8031134259</v>
      </c>
      <c r="B373">
        <v>70</v>
      </c>
    </row>
    <row r="374" spans="1:2">
      <c r="A374" s="6">
        <v>44292.8031481481</v>
      </c>
      <c r="B374">
        <v>71</v>
      </c>
    </row>
    <row r="375" spans="1:2">
      <c r="A375" s="6">
        <v>44292.8039699074</v>
      </c>
      <c r="B375">
        <v>70</v>
      </c>
    </row>
    <row r="376" spans="1:2">
      <c r="A376" s="6">
        <v>44292.8040046296</v>
      </c>
      <c r="B376">
        <v>71</v>
      </c>
    </row>
    <row r="377" spans="1:2">
      <c r="A377" s="6">
        <v>44292.8043055556</v>
      </c>
      <c r="B377">
        <v>71</v>
      </c>
    </row>
    <row r="378" spans="1:2">
      <c r="A378" s="6">
        <v>44292.8049074074</v>
      </c>
      <c r="B378">
        <v>70</v>
      </c>
    </row>
    <row r="379" spans="1:2">
      <c r="A379" s="6">
        <v>44292.8049421296</v>
      </c>
      <c r="B379">
        <v>71</v>
      </c>
    </row>
    <row r="380" spans="1:2">
      <c r="A380" s="6">
        <v>44292.8052430556</v>
      </c>
      <c r="B380">
        <v>70</v>
      </c>
    </row>
    <row r="381" spans="1:2">
      <c r="A381" s="6">
        <v>44292.8052777778</v>
      </c>
      <c r="B381">
        <v>71</v>
      </c>
    </row>
    <row r="382" spans="1:2">
      <c r="A382" s="6">
        <v>44292.8054398148</v>
      </c>
      <c r="B382">
        <v>70</v>
      </c>
    </row>
    <row r="383" spans="1:2">
      <c r="A383" s="6">
        <v>44292.805462963</v>
      </c>
      <c r="B383">
        <v>71</v>
      </c>
    </row>
    <row r="384" spans="1:2">
      <c r="A384" s="6">
        <v>44292.8055092593</v>
      </c>
      <c r="B384">
        <v>70</v>
      </c>
    </row>
    <row r="385" spans="1:2">
      <c r="A385" s="6">
        <v>44292.8056712963</v>
      </c>
      <c r="B385">
        <v>71</v>
      </c>
    </row>
    <row r="386" spans="1:2">
      <c r="A386" s="6">
        <v>44292.8057523148</v>
      </c>
      <c r="B386">
        <v>70</v>
      </c>
    </row>
    <row r="387" spans="1:2">
      <c r="A387" s="6">
        <v>44292.8059953704</v>
      </c>
      <c r="B387">
        <v>71</v>
      </c>
    </row>
    <row r="388" spans="1:2">
      <c r="A388" s="6">
        <v>44292.8060185185</v>
      </c>
      <c r="B388">
        <v>70</v>
      </c>
    </row>
    <row r="389" spans="1:2">
      <c r="A389" s="6">
        <v>44292.8061689815</v>
      </c>
      <c r="B389">
        <v>71</v>
      </c>
    </row>
    <row r="390" spans="1:2">
      <c r="A390" s="6">
        <v>44292.8062037037</v>
      </c>
      <c r="B390">
        <v>70</v>
      </c>
    </row>
    <row r="391" spans="1:2">
      <c r="A391" s="6">
        <v>44292.8064699074</v>
      </c>
      <c r="B391">
        <v>70</v>
      </c>
    </row>
    <row r="392" spans="1:2">
      <c r="A392" s="6">
        <v>44292.8066319444</v>
      </c>
      <c r="B392">
        <v>71</v>
      </c>
    </row>
    <row r="393" spans="1:2">
      <c r="A393" s="6">
        <v>44292.8066550926</v>
      </c>
      <c r="B393">
        <v>70</v>
      </c>
    </row>
    <row r="394" spans="1:2">
      <c r="A394" s="6">
        <v>44292.8080671296</v>
      </c>
      <c r="B394">
        <v>71</v>
      </c>
    </row>
    <row r="395" spans="1:2">
      <c r="A395" s="6">
        <v>44292.8080902778</v>
      </c>
      <c r="B395">
        <v>70</v>
      </c>
    </row>
    <row r="396" spans="1:2">
      <c r="A396" s="6">
        <v>44292.8115856481</v>
      </c>
      <c r="B396">
        <v>71</v>
      </c>
    </row>
    <row r="397" spans="1:2">
      <c r="A397" s="6">
        <v>44292.8116087963</v>
      </c>
      <c r="B397">
        <v>70</v>
      </c>
    </row>
    <row r="398" spans="1:2">
      <c r="A398" s="6">
        <v>44292.8120601852</v>
      </c>
      <c r="B398">
        <v>70</v>
      </c>
    </row>
    <row r="399" spans="1:2">
      <c r="A399" s="6">
        <v>44292.813287037</v>
      </c>
      <c r="B399">
        <v>71</v>
      </c>
    </row>
    <row r="400" spans="1:2">
      <c r="A400" s="6">
        <v>44292.8133912037</v>
      </c>
      <c r="B400">
        <v>70</v>
      </c>
    </row>
    <row r="401" spans="1:2">
      <c r="A401" s="6">
        <v>44292.8137268519</v>
      </c>
      <c r="B401">
        <v>71</v>
      </c>
    </row>
    <row r="402" spans="1:2">
      <c r="A402" s="6">
        <v>44292.8137615741</v>
      </c>
      <c r="B402">
        <v>70</v>
      </c>
    </row>
    <row r="403" spans="1:2">
      <c r="A403" s="6">
        <v>44292.8162615741</v>
      </c>
      <c r="B403">
        <v>71</v>
      </c>
    </row>
    <row r="404" spans="1:2">
      <c r="A404" s="6">
        <v>44292.8162847222</v>
      </c>
      <c r="B404">
        <v>70</v>
      </c>
    </row>
    <row r="405" spans="1:2">
      <c r="A405" s="6">
        <v>44292.8168171296</v>
      </c>
      <c r="B405">
        <v>70</v>
      </c>
    </row>
    <row r="406" spans="1:2">
      <c r="A406" s="6">
        <v>44292.8170138889</v>
      </c>
      <c r="B406">
        <v>71</v>
      </c>
    </row>
    <row r="407" spans="1:2">
      <c r="A407" s="6">
        <v>44292.8170833333</v>
      </c>
      <c r="B407">
        <v>70</v>
      </c>
    </row>
    <row r="408" spans="1:2">
      <c r="A408" s="6">
        <v>44292.8171180556</v>
      </c>
      <c r="B408">
        <v>71</v>
      </c>
    </row>
    <row r="409" spans="1:2">
      <c r="A409" s="6">
        <v>44292.8171527778</v>
      </c>
      <c r="B409">
        <v>70</v>
      </c>
    </row>
    <row r="410" spans="1:2">
      <c r="A410" s="6">
        <v>44292.8174537037</v>
      </c>
      <c r="B410">
        <v>70</v>
      </c>
    </row>
    <row r="411" spans="1:2">
      <c r="A411" s="6">
        <v>44292.8178356482</v>
      </c>
      <c r="B411">
        <v>71</v>
      </c>
    </row>
    <row r="412" spans="1:2">
      <c r="A412" s="6">
        <v>44292.8178587963</v>
      </c>
      <c r="B412">
        <v>70</v>
      </c>
    </row>
    <row r="413" spans="1:2">
      <c r="A413" s="6">
        <v>44292.817974537</v>
      </c>
      <c r="B413">
        <v>71</v>
      </c>
    </row>
    <row r="414" spans="1:2">
      <c r="A414" s="6">
        <v>44292.8179976852</v>
      </c>
      <c r="B414">
        <v>70</v>
      </c>
    </row>
    <row r="415" spans="1:2">
      <c r="A415" s="6">
        <v>44292.8182407407</v>
      </c>
      <c r="B415">
        <v>71</v>
      </c>
    </row>
    <row r="416" spans="1:2">
      <c r="A416" s="6">
        <v>44292.8182638889</v>
      </c>
      <c r="B416">
        <v>70</v>
      </c>
    </row>
    <row r="417" spans="1:2">
      <c r="A417" s="6">
        <v>44292.8185532407</v>
      </c>
      <c r="B417">
        <v>71</v>
      </c>
    </row>
    <row r="418" spans="1:2">
      <c r="A418" s="6">
        <v>44292.818587963</v>
      </c>
      <c r="B418">
        <v>70</v>
      </c>
    </row>
    <row r="419" spans="1:2">
      <c r="A419" s="6">
        <v>44292.8200231481</v>
      </c>
      <c r="B419">
        <v>70</v>
      </c>
    </row>
    <row r="420" spans="1:2">
      <c r="A420" s="6">
        <v>44292.8203125</v>
      </c>
      <c r="B420">
        <v>71</v>
      </c>
    </row>
    <row r="421" spans="1:2">
      <c r="A421" s="6">
        <v>44292.8203356481</v>
      </c>
      <c r="B421">
        <v>70</v>
      </c>
    </row>
    <row r="422" spans="1:2">
      <c r="A422" s="6">
        <v>44292.8207175926</v>
      </c>
      <c r="B422">
        <v>70</v>
      </c>
    </row>
    <row r="423" spans="1:2">
      <c r="A423" s="6">
        <v>44292.8208680556</v>
      </c>
      <c r="B423">
        <v>71</v>
      </c>
    </row>
    <row r="424" spans="1:2">
      <c r="A424" s="6">
        <v>44292.8208912037</v>
      </c>
      <c r="B424">
        <v>70</v>
      </c>
    </row>
    <row r="425" spans="1:2">
      <c r="A425" s="6">
        <v>44292.8212731481</v>
      </c>
      <c r="B425">
        <v>70</v>
      </c>
    </row>
    <row r="426" spans="1:2">
      <c r="A426" s="6">
        <v>44292.8212962963</v>
      </c>
      <c r="B426">
        <v>71</v>
      </c>
    </row>
    <row r="427" spans="1:2">
      <c r="A427" s="6">
        <v>44292.8214814815</v>
      </c>
      <c r="B427">
        <v>70</v>
      </c>
    </row>
    <row r="428" spans="1:2">
      <c r="A428" s="6">
        <v>44292.8215625</v>
      </c>
      <c r="B428">
        <v>71</v>
      </c>
    </row>
    <row r="429" spans="1:2">
      <c r="A429" s="6">
        <v>44292.8218287037</v>
      </c>
      <c r="B429">
        <v>71</v>
      </c>
    </row>
    <row r="430" spans="1:2">
      <c r="A430" s="6">
        <v>44292.8218518519</v>
      </c>
      <c r="B430">
        <v>70</v>
      </c>
    </row>
    <row r="431" spans="1:2">
      <c r="A431" s="6">
        <v>44292.8218865741</v>
      </c>
      <c r="B431">
        <v>71</v>
      </c>
    </row>
    <row r="432" spans="1:2">
      <c r="A432" s="6">
        <v>44292.822037037</v>
      </c>
      <c r="B432">
        <v>70</v>
      </c>
    </row>
    <row r="433" spans="1:2">
      <c r="A433" s="6">
        <v>44292.8220949074</v>
      </c>
      <c r="B433">
        <v>71</v>
      </c>
    </row>
    <row r="434" spans="1:2">
      <c r="A434" s="6">
        <v>44292.8221875</v>
      </c>
      <c r="B434">
        <v>71</v>
      </c>
    </row>
    <row r="435" spans="1:2">
      <c r="A435" s="6">
        <v>44292.8223263889</v>
      </c>
      <c r="B435">
        <v>70</v>
      </c>
    </row>
    <row r="436" spans="1:2">
      <c r="A436" s="6">
        <v>44292.8223842593</v>
      </c>
      <c r="B436">
        <v>70</v>
      </c>
    </row>
    <row r="437" spans="1:2">
      <c r="A437" s="6">
        <v>44292.8224189815</v>
      </c>
      <c r="B437">
        <v>71</v>
      </c>
    </row>
    <row r="438" spans="1:2">
      <c r="A438" s="6">
        <v>44293.6534837963</v>
      </c>
      <c r="B438">
        <v>71</v>
      </c>
    </row>
    <row r="439" spans="1:2">
      <c r="A439" s="6">
        <v>44293.6534837963</v>
      </c>
      <c r="B439">
        <v>71</v>
      </c>
    </row>
    <row r="440" spans="1:2">
      <c r="A440" s="6">
        <v>44293.6537731482</v>
      </c>
      <c r="B440">
        <v>72</v>
      </c>
    </row>
    <row r="441" spans="1:2">
      <c r="A441" s="6">
        <v>44293.6538078704</v>
      </c>
      <c r="B441">
        <v>71</v>
      </c>
    </row>
    <row r="442" spans="1:2">
      <c r="A442" s="6">
        <v>44293.6555902778</v>
      </c>
      <c r="B442">
        <v>72</v>
      </c>
    </row>
    <row r="443" spans="1:2">
      <c r="A443" s="6">
        <v>44293.6556134259</v>
      </c>
      <c r="B443">
        <v>71</v>
      </c>
    </row>
    <row r="444" spans="1:2">
      <c r="A444" s="6">
        <v>44293.6562037037</v>
      </c>
      <c r="B444">
        <v>71</v>
      </c>
    </row>
    <row r="445" spans="1:2">
      <c r="A445" s="6">
        <v>44293.6563425926</v>
      </c>
      <c r="B445">
        <v>72</v>
      </c>
    </row>
    <row r="446" spans="1:2">
      <c r="A446" s="6">
        <v>44293.6564699074</v>
      </c>
      <c r="B446">
        <v>71</v>
      </c>
    </row>
    <row r="447" spans="1:2">
      <c r="A447" s="6">
        <v>44293.6565046296</v>
      </c>
      <c r="B447">
        <v>72</v>
      </c>
    </row>
    <row r="448" spans="1:2">
      <c r="A448" s="6">
        <v>44293.6565509259</v>
      </c>
      <c r="B448">
        <v>71</v>
      </c>
    </row>
    <row r="449" spans="1:2">
      <c r="A449" s="6">
        <v>44293.6566550926</v>
      </c>
      <c r="B449">
        <v>72</v>
      </c>
    </row>
    <row r="450" spans="1:2">
      <c r="A450" s="6">
        <v>44293.6568981481</v>
      </c>
      <c r="B450">
        <v>72</v>
      </c>
    </row>
    <row r="451" spans="1:2">
      <c r="A451" s="6">
        <v>44293.6569907407</v>
      </c>
      <c r="B451">
        <v>71</v>
      </c>
    </row>
    <row r="452" spans="1:2">
      <c r="A452" s="6">
        <v>44293.657037037</v>
      </c>
      <c r="B452">
        <v>72</v>
      </c>
    </row>
    <row r="453" spans="1:2">
      <c r="A453" s="6">
        <v>44293.6572106481</v>
      </c>
      <c r="B453">
        <v>72</v>
      </c>
    </row>
    <row r="454" spans="1:2">
      <c r="A454" s="6">
        <v>44293.6573958333</v>
      </c>
      <c r="B454">
        <v>71</v>
      </c>
    </row>
    <row r="455" spans="1:2">
      <c r="A455" s="6">
        <v>44293.6574768519</v>
      </c>
      <c r="B455">
        <v>72</v>
      </c>
    </row>
    <row r="456" spans="1:2">
      <c r="A456" s="6">
        <v>44293.6577199074</v>
      </c>
      <c r="B456">
        <v>71</v>
      </c>
    </row>
    <row r="457" spans="1:2">
      <c r="A457" s="6">
        <v>44293.6577662037</v>
      </c>
      <c r="B457">
        <v>71</v>
      </c>
    </row>
    <row r="458" spans="1:2">
      <c r="A458" s="6">
        <v>44293.6578240741</v>
      </c>
      <c r="B458">
        <v>72</v>
      </c>
    </row>
    <row r="459" spans="1:2">
      <c r="A459" s="6">
        <v>44293.6579166667</v>
      </c>
      <c r="B459">
        <v>71</v>
      </c>
    </row>
    <row r="460" spans="1:2">
      <c r="A460" s="6">
        <v>44293.6580324074</v>
      </c>
      <c r="B460">
        <v>71</v>
      </c>
    </row>
    <row r="461" spans="1:2">
      <c r="A461" s="6">
        <v>44293.6583796296</v>
      </c>
      <c r="B461">
        <v>72</v>
      </c>
    </row>
    <row r="462" spans="1:2">
      <c r="A462" s="6">
        <v>44293.6584259259</v>
      </c>
      <c r="B462">
        <v>71</v>
      </c>
    </row>
    <row r="463" spans="1:2">
      <c r="A463" s="6">
        <v>44293.6593402778</v>
      </c>
      <c r="B463">
        <v>71</v>
      </c>
    </row>
    <row r="464" spans="1:2">
      <c r="A464" s="6">
        <v>44293.659375</v>
      </c>
      <c r="B464">
        <v>72</v>
      </c>
    </row>
    <row r="465" spans="1:2">
      <c r="A465" s="6">
        <v>44293.659525463</v>
      </c>
      <c r="B465">
        <v>71</v>
      </c>
    </row>
    <row r="466" spans="1:2">
      <c r="A466" s="6">
        <v>44293.6595833333</v>
      </c>
      <c r="B466">
        <v>71</v>
      </c>
    </row>
    <row r="467" spans="1:2">
      <c r="A467" s="6">
        <v>44293.6596875</v>
      </c>
      <c r="B467">
        <v>72</v>
      </c>
    </row>
    <row r="468" spans="1:2">
      <c r="A468" s="6">
        <v>44293.6597222222</v>
      </c>
      <c r="B468">
        <v>71</v>
      </c>
    </row>
    <row r="469" spans="1:2">
      <c r="A469" s="6">
        <v>44293.6597800926</v>
      </c>
      <c r="B469">
        <v>71</v>
      </c>
    </row>
    <row r="470" spans="1:2">
      <c r="A470" s="6">
        <v>44293.6597916667</v>
      </c>
      <c r="B470">
        <v>72</v>
      </c>
    </row>
    <row r="471" spans="1:2">
      <c r="A471" s="6">
        <v>44293.6672800926</v>
      </c>
      <c r="B471">
        <v>72</v>
      </c>
    </row>
    <row r="472" spans="1:2">
      <c r="A472" s="6">
        <v>44293.6675694444</v>
      </c>
      <c r="B472">
        <v>71</v>
      </c>
    </row>
    <row r="473" spans="1:2">
      <c r="A473" s="6">
        <v>44293.6675925926</v>
      </c>
      <c r="B473">
        <v>72</v>
      </c>
    </row>
    <row r="474" spans="1:2">
      <c r="A474" s="6">
        <v>44293.6680439815</v>
      </c>
      <c r="B474">
        <v>71</v>
      </c>
    </row>
    <row r="475" spans="1:2">
      <c r="A475" s="6">
        <v>44293.6680787037</v>
      </c>
      <c r="B475">
        <v>72</v>
      </c>
    </row>
    <row r="476" spans="1:2">
      <c r="A476" s="6">
        <v>44293.6683680556</v>
      </c>
      <c r="B476">
        <v>71</v>
      </c>
    </row>
    <row r="477" spans="1:2">
      <c r="A477" s="6">
        <v>44293.6684143519</v>
      </c>
      <c r="B477">
        <v>71</v>
      </c>
    </row>
    <row r="478" spans="1:2">
      <c r="A478" s="6">
        <v>44293.6684490741</v>
      </c>
      <c r="B478">
        <v>72</v>
      </c>
    </row>
    <row r="479" spans="1:2">
      <c r="A479" s="6">
        <v>44293.668587963</v>
      </c>
      <c r="B479">
        <v>71</v>
      </c>
    </row>
    <row r="480" spans="1:2">
      <c r="A480" s="6">
        <v>44293.6686689815</v>
      </c>
      <c r="B480">
        <v>72</v>
      </c>
    </row>
    <row r="481" spans="1:2">
      <c r="A481" s="6">
        <v>44293.668900463</v>
      </c>
      <c r="B481">
        <v>71</v>
      </c>
    </row>
    <row r="482" spans="1:2">
      <c r="A482" s="6">
        <v>44293.6689699074</v>
      </c>
      <c r="B482">
        <v>72</v>
      </c>
    </row>
    <row r="483" spans="1:2">
      <c r="A483" s="6">
        <v>44293.6695138889</v>
      </c>
      <c r="B483">
        <v>72</v>
      </c>
    </row>
    <row r="484" spans="1:2">
      <c r="A484" s="6">
        <v>44293.6698148148</v>
      </c>
      <c r="B484">
        <v>71</v>
      </c>
    </row>
    <row r="485" spans="1:2">
      <c r="A485" s="6">
        <v>44293.669837963</v>
      </c>
      <c r="B485">
        <v>72</v>
      </c>
    </row>
    <row r="486" spans="1:2">
      <c r="A486" s="6">
        <v>44293.6700810185</v>
      </c>
      <c r="B486">
        <v>71</v>
      </c>
    </row>
    <row r="487" spans="1:2">
      <c r="A487" s="6">
        <v>44293.670150463</v>
      </c>
      <c r="B487">
        <v>72</v>
      </c>
    </row>
    <row r="488" spans="1:2">
      <c r="A488" s="6">
        <v>44293.6703935185</v>
      </c>
      <c r="B488">
        <v>71</v>
      </c>
    </row>
    <row r="489" spans="1:2">
      <c r="A489" s="6">
        <v>44293.6704398148</v>
      </c>
      <c r="B489">
        <v>71</v>
      </c>
    </row>
    <row r="490" spans="1:2">
      <c r="A490" s="6">
        <v>44293.670474537</v>
      </c>
      <c r="B490">
        <v>72</v>
      </c>
    </row>
    <row r="491" spans="1:2">
      <c r="A491" s="6">
        <v>44293.67375</v>
      </c>
      <c r="B491">
        <v>71</v>
      </c>
    </row>
    <row r="492" spans="1:2">
      <c r="A492" s="6">
        <v>44293.6737731481</v>
      </c>
      <c r="B492">
        <v>72</v>
      </c>
    </row>
    <row r="493" spans="1:2">
      <c r="A493" s="6">
        <v>44293.6740393518</v>
      </c>
      <c r="B493">
        <v>72</v>
      </c>
    </row>
    <row r="494" spans="1:2">
      <c r="A494" s="6">
        <v>44293.6760300926</v>
      </c>
      <c r="B494">
        <v>71</v>
      </c>
    </row>
    <row r="495" spans="1:2">
      <c r="A495" s="6">
        <v>44293.6760763889</v>
      </c>
      <c r="B495">
        <v>72</v>
      </c>
    </row>
    <row r="496" spans="1:2">
      <c r="A496" s="6">
        <v>44293.6761111111</v>
      </c>
      <c r="B496">
        <v>72</v>
      </c>
    </row>
    <row r="497" spans="1:2">
      <c r="A497" s="6">
        <v>44293.6763541667</v>
      </c>
      <c r="B497">
        <v>71</v>
      </c>
    </row>
    <row r="498" spans="1:2">
      <c r="A498" s="6">
        <v>44293.676412037</v>
      </c>
      <c r="B498">
        <v>71</v>
      </c>
    </row>
    <row r="499" spans="1:2">
      <c r="A499" s="6">
        <v>44293.6764583333</v>
      </c>
      <c r="B499">
        <v>72</v>
      </c>
    </row>
    <row r="500" spans="1:2">
      <c r="A500" s="6">
        <v>44293.6764930556</v>
      </c>
      <c r="B500">
        <v>71</v>
      </c>
    </row>
    <row r="501" spans="1:2">
      <c r="A501" s="6">
        <v>44293.6766666667</v>
      </c>
      <c r="B501">
        <v>71</v>
      </c>
    </row>
    <row r="502" spans="1:2">
      <c r="A502" s="6">
        <v>44293.6779513889</v>
      </c>
      <c r="B502">
        <v>72</v>
      </c>
    </row>
    <row r="503" spans="1:2">
      <c r="A503" s="6">
        <v>44293.677974537</v>
      </c>
      <c r="B503">
        <v>71</v>
      </c>
    </row>
    <row r="504" spans="1:2">
      <c r="A504" s="6">
        <v>44293.6782175926</v>
      </c>
      <c r="B504">
        <v>72</v>
      </c>
    </row>
    <row r="505" spans="1:2">
      <c r="A505" s="6">
        <v>44293.6782407407</v>
      </c>
      <c r="B505">
        <v>71</v>
      </c>
    </row>
    <row r="506" spans="1:2">
      <c r="A506" s="6">
        <v>44293.678912037</v>
      </c>
      <c r="B506">
        <v>71</v>
      </c>
    </row>
    <row r="507" spans="1:2">
      <c r="A507" s="6">
        <v>44293.6792013889</v>
      </c>
      <c r="B507">
        <v>72</v>
      </c>
    </row>
    <row r="508" spans="1:2">
      <c r="A508" s="6">
        <v>44293.6792361111</v>
      </c>
      <c r="B508">
        <v>71</v>
      </c>
    </row>
    <row r="509" spans="1:2">
      <c r="A509" s="6">
        <v>44293.6793402778</v>
      </c>
      <c r="B509">
        <v>72</v>
      </c>
    </row>
    <row r="510" spans="1:2">
      <c r="A510" s="6">
        <v>44293.6793518519</v>
      </c>
      <c r="B510">
        <v>71</v>
      </c>
    </row>
    <row r="511" spans="1:2">
      <c r="A511" s="6">
        <v>44293.6797337963</v>
      </c>
      <c r="B511">
        <v>72</v>
      </c>
    </row>
    <row r="512" spans="1:2">
      <c r="A512" s="6">
        <v>44293.6797569444</v>
      </c>
      <c r="B512">
        <v>71</v>
      </c>
    </row>
    <row r="513" spans="1:2">
      <c r="A513" s="6">
        <v>44293.6817708333</v>
      </c>
      <c r="B513">
        <v>72</v>
      </c>
    </row>
    <row r="514" spans="1:2">
      <c r="A514" s="6">
        <v>44293.6817939815</v>
      </c>
      <c r="B514">
        <v>71</v>
      </c>
    </row>
    <row r="515" spans="1:2">
      <c r="A515" s="6">
        <v>44293.6819444444</v>
      </c>
      <c r="B515">
        <v>72</v>
      </c>
    </row>
    <row r="516" spans="1:2">
      <c r="A516" s="6">
        <v>44293.6819907407</v>
      </c>
      <c r="B516">
        <v>71</v>
      </c>
    </row>
    <row r="517" spans="1:2">
      <c r="A517" s="6">
        <v>44293.6821296296</v>
      </c>
      <c r="B517">
        <v>72</v>
      </c>
    </row>
    <row r="518" spans="1:2">
      <c r="A518" s="6">
        <v>44293.6821527778</v>
      </c>
      <c r="B518">
        <v>71</v>
      </c>
    </row>
    <row r="519" spans="1:2">
      <c r="A519" s="6">
        <v>44293.6822685185</v>
      </c>
      <c r="B519">
        <v>72</v>
      </c>
    </row>
    <row r="520" spans="1:2">
      <c r="A520" s="6">
        <v>44293.6822916667</v>
      </c>
      <c r="B520">
        <v>71</v>
      </c>
    </row>
    <row r="521" spans="1:2">
      <c r="A521" s="6">
        <v>44293.6824652778</v>
      </c>
      <c r="B521">
        <v>72</v>
      </c>
    </row>
    <row r="522" spans="1:2">
      <c r="A522" s="6">
        <v>44293.6825115741</v>
      </c>
      <c r="B522">
        <v>72</v>
      </c>
    </row>
    <row r="523" spans="1:2">
      <c r="A523" s="6">
        <v>44293.6825347222</v>
      </c>
      <c r="B523">
        <v>71</v>
      </c>
    </row>
    <row r="524" spans="1:2">
      <c r="A524" s="6">
        <v>44293.6826157407</v>
      </c>
      <c r="B524">
        <v>71</v>
      </c>
    </row>
    <row r="525" spans="1:2">
      <c r="A525" s="6">
        <v>44293.6826388889</v>
      </c>
      <c r="B525">
        <v>72</v>
      </c>
    </row>
    <row r="526" spans="1:2">
      <c r="A526" s="6">
        <v>44293.6826736111</v>
      </c>
      <c r="B526">
        <v>71</v>
      </c>
    </row>
    <row r="527" spans="1:2">
      <c r="A527" s="6">
        <v>44293.6828819444</v>
      </c>
      <c r="B527">
        <v>71</v>
      </c>
    </row>
    <row r="528" spans="1:2">
      <c r="A528" s="6">
        <v>44293.6829050926</v>
      </c>
      <c r="B528">
        <v>72</v>
      </c>
    </row>
    <row r="529" spans="1:2">
      <c r="A529" s="6">
        <v>44293.682962963</v>
      </c>
      <c r="B529">
        <v>71</v>
      </c>
    </row>
    <row r="530" spans="1:2">
      <c r="A530" s="6">
        <v>44293.6831944444</v>
      </c>
      <c r="B530">
        <v>71</v>
      </c>
    </row>
    <row r="531" spans="1:2">
      <c r="A531" s="6">
        <v>44293.6834953704</v>
      </c>
      <c r="B531">
        <v>72</v>
      </c>
    </row>
    <row r="532" spans="1:2">
      <c r="A532" s="6">
        <v>44293.6835185185</v>
      </c>
      <c r="B532">
        <v>71</v>
      </c>
    </row>
    <row r="533" spans="1:2">
      <c r="A533" s="6">
        <v>44293.6846875</v>
      </c>
      <c r="B533">
        <v>71</v>
      </c>
    </row>
    <row r="534" spans="1:2">
      <c r="A534" s="6">
        <v>44293.6849884259</v>
      </c>
      <c r="B534">
        <v>72</v>
      </c>
    </row>
    <row r="535" spans="1:2">
      <c r="A535" s="6">
        <v>44293.6850115741</v>
      </c>
      <c r="B535">
        <v>71</v>
      </c>
    </row>
    <row r="536" spans="1:2">
      <c r="A536" s="6">
        <v>44293.6850578704</v>
      </c>
      <c r="B536">
        <v>72</v>
      </c>
    </row>
    <row r="537" spans="1:2">
      <c r="A537" s="6">
        <v>44293.6851157407</v>
      </c>
      <c r="B537">
        <v>72</v>
      </c>
    </row>
    <row r="538" spans="1:2">
      <c r="A538" s="6">
        <v>44293.685150463</v>
      </c>
      <c r="B538">
        <v>71</v>
      </c>
    </row>
    <row r="539" spans="1:2">
      <c r="A539" s="6">
        <v>44293.6851736111</v>
      </c>
      <c r="B539">
        <v>72</v>
      </c>
    </row>
    <row r="540" spans="1:2">
      <c r="A540" s="6">
        <v>44293.6852662037</v>
      </c>
      <c r="B540">
        <v>71</v>
      </c>
    </row>
    <row r="541" spans="1:2">
      <c r="A541" s="6">
        <v>44293.6854050926</v>
      </c>
      <c r="B541">
        <v>72</v>
      </c>
    </row>
    <row r="542" spans="1:2">
      <c r="A542" s="6">
        <v>44293.685462963</v>
      </c>
      <c r="B542">
        <v>71</v>
      </c>
    </row>
    <row r="543" spans="1:2">
      <c r="A543" s="6">
        <v>44293.685474537</v>
      </c>
      <c r="B543">
        <v>72</v>
      </c>
    </row>
    <row r="544" spans="1:2">
      <c r="A544" s="6">
        <v>44293.6855555556</v>
      </c>
      <c r="B544">
        <v>71</v>
      </c>
    </row>
    <row r="545" spans="1:2">
      <c r="A545" s="6">
        <v>44293.6855787037</v>
      </c>
      <c r="B545">
        <v>72</v>
      </c>
    </row>
    <row r="546" spans="1:2">
      <c r="A546" s="6">
        <v>44293.685625</v>
      </c>
      <c r="B546">
        <v>71</v>
      </c>
    </row>
    <row r="547" spans="1:2">
      <c r="A547" s="6">
        <v>44293.6857060185</v>
      </c>
      <c r="B547">
        <v>72</v>
      </c>
    </row>
    <row r="548" spans="1:2">
      <c r="A548" s="6">
        <v>44293.6862037037</v>
      </c>
      <c r="B548">
        <v>71</v>
      </c>
    </row>
    <row r="549" spans="1:2">
      <c r="A549" s="6">
        <v>44293.68625</v>
      </c>
      <c r="B549">
        <v>72</v>
      </c>
    </row>
    <row r="550" spans="1:2">
      <c r="A550" s="6">
        <v>44293.6870717593</v>
      </c>
      <c r="B550">
        <v>71</v>
      </c>
    </row>
    <row r="551" spans="1:2">
      <c r="A551" s="6">
        <v>44293.6871643519</v>
      </c>
      <c r="B551">
        <v>71</v>
      </c>
    </row>
    <row r="552" spans="1:2">
      <c r="A552" s="6">
        <v>44293.6871875</v>
      </c>
      <c r="B552">
        <v>72</v>
      </c>
    </row>
    <row r="553" spans="1:2">
      <c r="A553" s="6">
        <v>44293.6872222222</v>
      </c>
      <c r="B553">
        <v>71</v>
      </c>
    </row>
    <row r="554" spans="1:2">
      <c r="A554" s="6">
        <v>44293.6872800926</v>
      </c>
      <c r="B554">
        <v>72</v>
      </c>
    </row>
    <row r="555" spans="1:2">
      <c r="A555" s="6">
        <v>44293.687349537</v>
      </c>
      <c r="B555">
        <v>71</v>
      </c>
    </row>
    <row r="556" spans="1:2">
      <c r="A556" s="6">
        <v>44293.6874537037</v>
      </c>
      <c r="B556">
        <v>72</v>
      </c>
    </row>
    <row r="557" spans="1:2">
      <c r="A557" s="6">
        <v>44293.6874884259</v>
      </c>
      <c r="B557">
        <v>71</v>
      </c>
    </row>
    <row r="558" spans="1:2">
      <c r="A558" s="6">
        <v>44293.6900462963</v>
      </c>
      <c r="B558">
        <v>71</v>
      </c>
    </row>
    <row r="559" spans="1:2">
      <c r="A559" s="6">
        <v>44293.6901388889</v>
      </c>
      <c r="B559">
        <v>72</v>
      </c>
    </row>
    <row r="560" spans="1:2">
      <c r="A560" s="6">
        <v>44293.6901736111</v>
      </c>
      <c r="B560">
        <v>71</v>
      </c>
    </row>
    <row r="561" spans="1:2">
      <c r="A561" s="6">
        <v>44293.6903356481</v>
      </c>
      <c r="B561">
        <v>72</v>
      </c>
    </row>
    <row r="562" spans="1:2">
      <c r="A562" s="6">
        <v>44293.6903587963</v>
      </c>
      <c r="B562">
        <v>71</v>
      </c>
    </row>
    <row r="563" spans="1:2">
      <c r="A563" s="6">
        <v>44293.690462963</v>
      </c>
      <c r="B563">
        <v>72</v>
      </c>
    </row>
    <row r="564" spans="1:2">
      <c r="A564" s="6">
        <v>44293.6904861111</v>
      </c>
      <c r="B564">
        <v>71</v>
      </c>
    </row>
    <row r="565" spans="1:2">
      <c r="A565" s="6">
        <v>44293.6906712963</v>
      </c>
      <c r="B565">
        <v>71</v>
      </c>
    </row>
    <row r="566" spans="1:2">
      <c r="A566" s="6">
        <v>44293.6911805556</v>
      </c>
      <c r="B566">
        <v>72</v>
      </c>
    </row>
    <row r="567" spans="1:2">
      <c r="A567" s="6">
        <v>44293.6912152778</v>
      </c>
      <c r="B567">
        <v>71</v>
      </c>
    </row>
    <row r="568" spans="1:2">
      <c r="A568" s="6">
        <v>44293.6924421296</v>
      </c>
      <c r="B568">
        <v>72</v>
      </c>
    </row>
    <row r="569" spans="1:2">
      <c r="A569" s="6">
        <v>44293.6924652778</v>
      </c>
      <c r="B569">
        <v>71</v>
      </c>
    </row>
    <row r="570" spans="1:2">
      <c r="A570" s="6">
        <v>44293.6924884259</v>
      </c>
      <c r="B570">
        <v>72</v>
      </c>
    </row>
    <row r="571" spans="1:2">
      <c r="A571" s="6">
        <v>44293.6925347222</v>
      </c>
      <c r="B571">
        <v>71</v>
      </c>
    </row>
    <row r="572" spans="1:2">
      <c r="A572" s="6">
        <v>44293.6927546296</v>
      </c>
      <c r="B572">
        <v>72</v>
      </c>
    </row>
    <row r="573" spans="1:2">
      <c r="A573" s="6">
        <v>44293.6927893519</v>
      </c>
      <c r="B573">
        <v>71</v>
      </c>
    </row>
    <row r="574" spans="1:2">
      <c r="A574" s="6">
        <v>44293.692962963</v>
      </c>
      <c r="B574">
        <v>72</v>
      </c>
    </row>
    <row r="575" spans="1:2">
      <c r="A575" s="6">
        <v>44293.6929976852</v>
      </c>
      <c r="B575">
        <v>71</v>
      </c>
    </row>
    <row r="576" spans="1:2">
      <c r="A576" s="6">
        <v>44293.6930208333</v>
      </c>
      <c r="B576">
        <v>72</v>
      </c>
    </row>
    <row r="577" spans="1:2">
      <c r="A577" s="6">
        <v>44293.6931018519</v>
      </c>
      <c r="B577">
        <v>71</v>
      </c>
    </row>
    <row r="578" spans="1:2">
      <c r="A578" s="6">
        <v>44293.6932060185</v>
      </c>
      <c r="B578">
        <v>72</v>
      </c>
    </row>
    <row r="579" spans="1:2">
      <c r="A579" s="6">
        <v>44293.6932291667</v>
      </c>
      <c r="B579">
        <v>71</v>
      </c>
    </row>
    <row r="580" spans="1:2">
      <c r="A580" s="6">
        <v>44293.6932638889</v>
      </c>
      <c r="B580">
        <v>72</v>
      </c>
    </row>
    <row r="581" spans="1:2">
      <c r="A581" s="6">
        <v>44293.6934259259</v>
      </c>
      <c r="B581">
        <v>71</v>
      </c>
    </row>
    <row r="582" spans="1:2">
      <c r="A582" s="6">
        <v>44293.6934722222</v>
      </c>
      <c r="B582">
        <v>72</v>
      </c>
    </row>
    <row r="583" spans="1:2">
      <c r="A583" s="6">
        <v>44293.6934953704</v>
      </c>
      <c r="B583">
        <v>71</v>
      </c>
    </row>
    <row r="584" spans="1:2">
      <c r="A584" s="6">
        <v>44293.6936689815</v>
      </c>
      <c r="B584">
        <v>72</v>
      </c>
    </row>
    <row r="585" spans="1:2">
      <c r="A585" s="6">
        <v>44293.6937037037</v>
      </c>
      <c r="B585">
        <v>71</v>
      </c>
    </row>
    <row r="586" spans="1:2">
      <c r="A586" s="6">
        <v>44293.6938425926</v>
      </c>
      <c r="B586">
        <v>72</v>
      </c>
    </row>
    <row r="587" spans="1:2">
      <c r="A587" s="6">
        <v>44293.693900463</v>
      </c>
      <c r="B587">
        <v>72</v>
      </c>
    </row>
    <row r="588" spans="1:2">
      <c r="A588" s="6">
        <v>44293.6940393519</v>
      </c>
      <c r="B588">
        <v>71</v>
      </c>
    </row>
    <row r="589" spans="1:2">
      <c r="A589" s="6">
        <v>44293.694224537</v>
      </c>
      <c r="B589">
        <v>71</v>
      </c>
    </row>
    <row r="590" spans="1:2">
      <c r="A590" s="6">
        <v>44293.6942476852</v>
      </c>
      <c r="B590">
        <v>72</v>
      </c>
    </row>
    <row r="591" spans="1:2">
      <c r="A591" s="6">
        <v>44293.6942592593</v>
      </c>
      <c r="B591">
        <v>71</v>
      </c>
    </row>
    <row r="592" spans="1:2">
      <c r="A592" s="6">
        <v>44293.6943287037</v>
      </c>
      <c r="B592">
        <v>72</v>
      </c>
    </row>
    <row r="593" spans="1:2">
      <c r="A593" s="6">
        <v>44293.694375</v>
      </c>
      <c r="B593">
        <v>72</v>
      </c>
    </row>
    <row r="594" spans="1:2">
      <c r="A594" s="6">
        <v>44293.6943981481</v>
      </c>
      <c r="B594">
        <v>71</v>
      </c>
    </row>
    <row r="595" spans="1:2">
      <c r="A595" s="6">
        <v>44293.6944328704</v>
      </c>
      <c r="B595">
        <v>72</v>
      </c>
    </row>
    <row r="596" spans="1:2">
      <c r="A596" s="6">
        <v>44293.6946643519</v>
      </c>
      <c r="B596">
        <v>71</v>
      </c>
    </row>
    <row r="597" spans="1:2">
      <c r="A597" s="6">
        <v>44293.6947453704</v>
      </c>
      <c r="B597">
        <v>72</v>
      </c>
    </row>
    <row r="598" spans="1:2">
      <c r="A598" s="6">
        <v>44293.6949884259</v>
      </c>
      <c r="B598">
        <v>71</v>
      </c>
    </row>
    <row r="599" spans="1:2">
      <c r="A599" s="6">
        <v>44293.6950694444</v>
      </c>
      <c r="B599">
        <v>72</v>
      </c>
    </row>
    <row r="600" spans="1:2">
      <c r="A600" s="6">
        <v>44293.6953240741</v>
      </c>
      <c r="B600">
        <v>71</v>
      </c>
    </row>
    <row r="601" spans="1:2">
      <c r="A601" s="6">
        <v>44293.6954166667</v>
      </c>
      <c r="B601">
        <v>72</v>
      </c>
    </row>
    <row r="602" spans="1:2">
      <c r="A602" s="6">
        <v>44293.6955671296</v>
      </c>
      <c r="B602">
        <v>72</v>
      </c>
    </row>
    <row r="603" spans="1:2">
      <c r="A603" s="6">
        <v>44293.6956365741</v>
      </c>
      <c r="B603">
        <v>71</v>
      </c>
    </row>
    <row r="604" spans="1:2">
      <c r="A604" s="6">
        <v>44293.6957060185</v>
      </c>
      <c r="B604">
        <v>72</v>
      </c>
    </row>
    <row r="605" spans="1:2">
      <c r="A605" s="6">
        <v>44293.6957407407</v>
      </c>
      <c r="B605">
        <v>71</v>
      </c>
    </row>
    <row r="606" spans="1:2">
      <c r="A606" s="6">
        <v>44293.6958449074</v>
      </c>
      <c r="B606">
        <v>72</v>
      </c>
    </row>
    <row r="607" spans="1:2">
      <c r="A607" s="6">
        <v>44293.6959490741</v>
      </c>
      <c r="B607">
        <v>71</v>
      </c>
    </row>
    <row r="608" spans="1:2">
      <c r="A608" s="6">
        <v>44293.6960069444</v>
      </c>
      <c r="B608">
        <v>71</v>
      </c>
    </row>
    <row r="609" spans="1:2">
      <c r="A609" s="6">
        <v>44293.6961111111</v>
      </c>
      <c r="B609">
        <v>72</v>
      </c>
    </row>
    <row r="610" spans="1:2">
      <c r="A610" s="6">
        <v>44293.6961921296</v>
      </c>
      <c r="B610">
        <v>71</v>
      </c>
    </row>
    <row r="611" spans="1:2">
      <c r="A611" s="6">
        <v>44293.6963888889</v>
      </c>
      <c r="B611">
        <v>71</v>
      </c>
    </row>
    <row r="612" spans="1:2">
      <c r="A612" s="6">
        <v>44293.6964351852</v>
      </c>
      <c r="B612">
        <v>72</v>
      </c>
    </row>
    <row r="613" spans="1:2">
      <c r="A613" s="6">
        <v>44293.6964930556</v>
      </c>
      <c r="B613">
        <v>71</v>
      </c>
    </row>
    <row r="614" spans="1:2">
      <c r="A614" s="6">
        <v>44293.6965740741</v>
      </c>
      <c r="B614">
        <v>72</v>
      </c>
    </row>
    <row r="615" spans="1:2">
      <c r="A615" s="6">
        <v>44293.696724537</v>
      </c>
      <c r="B615">
        <v>71</v>
      </c>
    </row>
    <row r="616" spans="1:2">
      <c r="A616" s="6">
        <v>44293.6969328704</v>
      </c>
      <c r="B616">
        <v>71</v>
      </c>
    </row>
    <row r="617" spans="1:2">
      <c r="A617" s="6">
        <v>44293.6969675926</v>
      </c>
      <c r="B617">
        <v>72</v>
      </c>
    </row>
    <row r="618" spans="1:2">
      <c r="A618" s="6">
        <v>44293.6970138889</v>
      </c>
      <c r="B618">
        <v>72</v>
      </c>
    </row>
    <row r="619" spans="1:2">
      <c r="A619" s="6">
        <v>44293.6970601852</v>
      </c>
      <c r="B619">
        <v>71</v>
      </c>
    </row>
    <row r="620" spans="1:2">
      <c r="A620" s="6">
        <v>44293.6971180556</v>
      </c>
      <c r="B620">
        <v>71</v>
      </c>
    </row>
    <row r="621" spans="1:2">
      <c r="A621" s="6">
        <v>44293.6972800926</v>
      </c>
      <c r="B621">
        <v>72</v>
      </c>
    </row>
    <row r="622" spans="1:2">
      <c r="A622" s="6">
        <v>44293.697337963</v>
      </c>
      <c r="B622">
        <v>72</v>
      </c>
    </row>
    <row r="623" spans="1:2">
      <c r="A623" s="6">
        <v>44293.6974884259</v>
      </c>
      <c r="B623">
        <v>71</v>
      </c>
    </row>
    <row r="624" spans="1:2">
      <c r="A624" s="6">
        <v>44293.6975231481</v>
      </c>
      <c r="B624">
        <v>72</v>
      </c>
    </row>
    <row r="625" spans="1:2">
      <c r="A625" s="6">
        <v>44293.6977777778</v>
      </c>
      <c r="B625">
        <v>72</v>
      </c>
    </row>
    <row r="626" spans="1:2">
      <c r="A626" s="6">
        <v>44293.6978240741</v>
      </c>
      <c r="B626">
        <v>71</v>
      </c>
    </row>
    <row r="627" spans="1:2">
      <c r="A627" s="6">
        <v>44293.6978356481</v>
      </c>
      <c r="B627">
        <v>72</v>
      </c>
    </row>
    <row r="628" spans="1:2">
      <c r="A628" s="6">
        <v>44293.6978935185</v>
      </c>
      <c r="B628">
        <v>71</v>
      </c>
    </row>
    <row r="629" spans="1:2">
      <c r="A629" s="6">
        <v>44293.6979166667</v>
      </c>
      <c r="B629">
        <v>72</v>
      </c>
    </row>
    <row r="630" spans="1:2">
      <c r="A630" s="6">
        <v>44293.697974537</v>
      </c>
      <c r="B630">
        <v>71</v>
      </c>
    </row>
    <row r="631" spans="1:2">
      <c r="A631" s="6">
        <v>44293.6980439815</v>
      </c>
      <c r="B631">
        <v>72</v>
      </c>
    </row>
    <row r="632" spans="1:2">
      <c r="A632" s="6">
        <v>44293.6980787037</v>
      </c>
      <c r="B632">
        <v>71</v>
      </c>
    </row>
    <row r="633" spans="1:2">
      <c r="A633" s="6">
        <v>44293.6981365741</v>
      </c>
      <c r="B633">
        <v>71</v>
      </c>
    </row>
    <row r="634" spans="1:2">
      <c r="A634" s="6">
        <v>44293.6981828704</v>
      </c>
      <c r="B634">
        <v>72</v>
      </c>
    </row>
    <row r="635" spans="1:2">
      <c r="A635" s="6">
        <v>44293.6982986111</v>
      </c>
      <c r="B635">
        <v>71</v>
      </c>
    </row>
    <row r="636" spans="1:2">
      <c r="A636" s="6">
        <v>44293.6983912037</v>
      </c>
      <c r="B636">
        <v>72</v>
      </c>
    </row>
    <row r="637" spans="1:2">
      <c r="A637" s="6">
        <v>44293.6984259259</v>
      </c>
      <c r="B637">
        <v>71</v>
      </c>
    </row>
    <row r="638" spans="1:2">
      <c r="A638" s="6">
        <v>44293.6985185185</v>
      </c>
      <c r="B638">
        <v>71</v>
      </c>
    </row>
    <row r="639" spans="1:2">
      <c r="A639" s="6">
        <v>44293.698587963</v>
      </c>
      <c r="B639">
        <v>72</v>
      </c>
    </row>
    <row r="640" spans="1:2">
      <c r="A640" s="6">
        <v>44293.6986226852</v>
      </c>
      <c r="B640">
        <v>71</v>
      </c>
    </row>
    <row r="641" spans="1:2">
      <c r="A641" s="6">
        <v>44293.6989814815</v>
      </c>
      <c r="B641">
        <v>71</v>
      </c>
    </row>
    <row r="642" spans="1:2">
      <c r="A642" s="6">
        <v>44293.6990393518</v>
      </c>
      <c r="B642">
        <v>72</v>
      </c>
    </row>
    <row r="643" spans="1:2">
      <c r="A643" s="6">
        <v>44293.6990625</v>
      </c>
      <c r="B643">
        <v>71</v>
      </c>
    </row>
    <row r="644" spans="1:2">
      <c r="A644" s="6">
        <v>44293.6990856481</v>
      </c>
      <c r="B644">
        <v>72</v>
      </c>
    </row>
    <row r="645" spans="1:2">
      <c r="A645" s="6">
        <v>44293.6992013889</v>
      </c>
      <c r="B645">
        <v>71</v>
      </c>
    </row>
    <row r="646" spans="1:2">
      <c r="A646" s="6">
        <v>44293.6994907407</v>
      </c>
      <c r="B646">
        <v>71</v>
      </c>
    </row>
    <row r="647" spans="1:2">
      <c r="A647" s="6">
        <v>44293.6996527778</v>
      </c>
      <c r="B647">
        <v>72</v>
      </c>
    </row>
    <row r="648" spans="1:2">
      <c r="A648" s="6">
        <v>44293.6997337963</v>
      </c>
      <c r="B648">
        <v>71</v>
      </c>
    </row>
    <row r="649" spans="1:2">
      <c r="A649" s="6">
        <v>44293.6997916667</v>
      </c>
      <c r="B649">
        <v>72</v>
      </c>
    </row>
    <row r="650" spans="1:2">
      <c r="A650" s="6">
        <v>44293.6998263889</v>
      </c>
      <c r="B650">
        <v>72</v>
      </c>
    </row>
    <row r="651" spans="1:2">
      <c r="A651" s="6">
        <v>44293.6998611111</v>
      </c>
      <c r="B651">
        <v>71</v>
      </c>
    </row>
    <row r="652" spans="1:2">
      <c r="A652" s="6">
        <v>44293.7001157407</v>
      </c>
      <c r="B652">
        <v>71</v>
      </c>
    </row>
    <row r="653" spans="1:2">
      <c r="A653" s="6">
        <v>44293.7002314815</v>
      </c>
      <c r="B653">
        <v>72</v>
      </c>
    </row>
    <row r="654" spans="1:2">
      <c r="A654" s="6">
        <v>44293.7002546296</v>
      </c>
      <c r="B654">
        <v>71</v>
      </c>
    </row>
    <row r="655" spans="1:2">
      <c r="A655" s="6">
        <v>44293.7003703704</v>
      </c>
      <c r="B655">
        <v>72</v>
      </c>
    </row>
    <row r="656" spans="1:2">
      <c r="A656" s="6">
        <v>44293.7004282407</v>
      </c>
      <c r="B656">
        <v>71</v>
      </c>
    </row>
    <row r="657" spans="1:2">
      <c r="A657" s="6">
        <v>44293.7004976852</v>
      </c>
      <c r="B657">
        <v>72</v>
      </c>
    </row>
    <row r="658" spans="1:2">
      <c r="A658" s="6">
        <v>44293.7005208333</v>
      </c>
      <c r="B658">
        <v>71</v>
      </c>
    </row>
    <row r="659" spans="1:2">
      <c r="A659" s="6">
        <v>44293.7006597222</v>
      </c>
      <c r="B659">
        <v>71</v>
      </c>
    </row>
    <row r="660" spans="1:2">
      <c r="A660" s="6">
        <v>44293.7006944444</v>
      </c>
      <c r="B660">
        <v>72</v>
      </c>
    </row>
    <row r="661" spans="1:2">
      <c r="A661" s="6">
        <v>44293.7007523148</v>
      </c>
      <c r="B661">
        <v>71</v>
      </c>
    </row>
    <row r="662" spans="1:2">
      <c r="A662" s="6">
        <v>44293.7008333333</v>
      </c>
      <c r="B662">
        <v>72</v>
      </c>
    </row>
    <row r="663" spans="1:2">
      <c r="A663" s="6">
        <v>44293.7008680556</v>
      </c>
      <c r="B663">
        <v>71</v>
      </c>
    </row>
    <row r="664" spans="1:2">
      <c r="A664" s="6">
        <v>44293.7011226852</v>
      </c>
      <c r="B664">
        <v>71</v>
      </c>
    </row>
    <row r="665" spans="1:2">
      <c r="A665" s="6">
        <v>44293.7011689815</v>
      </c>
      <c r="B665">
        <v>72</v>
      </c>
    </row>
    <row r="666" spans="1:2">
      <c r="A666" s="6">
        <v>44293.7012731481</v>
      </c>
      <c r="B666">
        <v>72</v>
      </c>
    </row>
    <row r="667" spans="1:2">
      <c r="A667" s="6">
        <v>44293.7013310185</v>
      </c>
      <c r="B667">
        <v>71</v>
      </c>
    </row>
    <row r="668" spans="1:2">
      <c r="A668" s="6">
        <v>44293.7036111111</v>
      </c>
      <c r="B668">
        <v>72</v>
      </c>
    </row>
    <row r="669" spans="1:2">
      <c r="A669" s="6">
        <v>44293.7036458333</v>
      </c>
      <c r="B669">
        <v>71</v>
      </c>
    </row>
    <row r="670" spans="1:2">
      <c r="A670" s="6">
        <v>44293.7039583333</v>
      </c>
      <c r="B670">
        <v>71</v>
      </c>
    </row>
    <row r="671" spans="1:2">
      <c r="A671" s="6">
        <v>44293.7041435185</v>
      </c>
      <c r="B671">
        <v>72</v>
      </c>
    </row>
    <row r="672" spans="1:2">
      <c r="A672" s="6">
        <v>44293.7042013889</v>
      </c>
      <c r="B672">
        <v>72</v>
      </c>
    </row>
    <row r="673" spans="1:2">
      <c r="A673" s="6">
        <v>44293.704224537</v>
      </c>
      <c r="B673">
        <v>71</v>
      </c>
    </row>
    <row r="674" spans="1:2">
      <c r="A674" s="6">
        <v>44293.7043402778</v>
      </c>
      <c r="B674">
        <v>72</v>
      </c>
    </row>
    <row r="675" spans="1:2">
      <c r="A675" s="6">
        <v>44293.7044328704</v>
      </c>
      <c r="B675">
        <v>72</v>
      </c>
    </row>
    <row r="676" spans="1:2">
      <c r="A676" s="6">
        <v>44293.7045717593</v>
      </c>
      <c r="B676">
        <v>71</v>
      </c>
    </row>
    <row r="677" spans="1:2">
      <c r="A677" s="6">
        <v>44293.7046643519</v>
      </c>
      <c r="B677">
        <v>72</v>
      </c>
    </row>
    <row r="678" spans="1:2">
      <c r="A678" s="6">
        <v>44293.7046875</v>
      </c>
      <c r="B678">
        <v>71</v>
      </c>
    </row>
    <row r="679" spans="1:2">
      <c r="A679" s="6">
        <v>44293.7047569444</v>
      </c>
      <c r="B679">
        <v>72</v>
      </c>
    </row>
    <row r="680" spans="1:2">
      <c r="A680" s="6">
        <v>44293.7049189815</v>
      </c>
      <c r="B680">
        <v>72</v>
      </c>
    </row>
    <row r="681" spans="1:2">
      <c r="A681" s="6">
        <v>44293.7049537037</v>
      </c>
      <c r="B681">
        <v>71</v>
      </c>
    </row>
    <row r="682" spans="1:2">
      <c r="A682" s="6">
        <v>44293.7050347222</v>
      </c>
      <c r="B682">
        <v>72</v>
      </c>
    </row>
    <row r="683" spans="1:2">
      <c r="A683" s="6">
        <v>44293.7050810185</v>
      </c>
      <c r="B683">
        <v>71</v>
      </c>
    </row>
    <row r="684" spans="1:2">
      <c r="A684" s="6">
        <v>44293.7051041667</v>
      </c>
      <c r="B684">
        <v>72</v>
      </c>
    </row>
    <row r="685" spans="1:2">
      <c r="A685" s="6">
        <v>44293.7051388889</v>
      </c>
      <c r="B685">
        <v>71</v>
      </c>
    </row>
    <row r="686" spans="1:2">
      <c r="A686" s="6">
        <v>44293.7052199074</v>
      </c>
      <c r="B686">
        <v>71</v>
      </c>
    </row>
    <row r="687" spans="1:2">
      <c r="A687" s="6">
        <v>44293.7053703704</v>
      </c>
      <c r="B687">
        <v>72</v>
      </c>
    </row>
    <row r="688" spans="1:2">
      <c r="A688" s="6">
        <v>44293.7054166667</v>
      </c>
      <c r="B688">
        <v>71</v>
      </c>
    </row>
    <row r="689" spans="1:2">
      <c r="A689" s="6">
        <v>44293.7077314815</v>
      </c>
      <c r="B689">
        <v>71</v>
      </c>
    </row>
    <row r="690" spans="1:2">
      <c r="A690" s="7">
        <v>44294.4020949074</v>
      </c>
      <c r="B690" s="1">
        <v>132</v>
      </c>
    </row>
    <row r="691" spans="1:2">
      <c r="A691" s="7">
        <v>44294.4020949074</v>
      </c>
      <c r="B691" s="1">
        <v>132</v>
      </c>
    </row>
    <row r="692" spans="1:2">
      <c r="A692" s="6">
        <v>44294.4022106481</v>
      </c>
      <c r="B692">
        <v>71</v>
      </c>
    </row>
    <row r="693" spans="1:2">
      <c r="A693" s="6">
        <v>44294.5783564815</v>
      </c>
      <c r="B693">
        <v>71</v>
      </c>
    </row>
    <row r="694" spans="1:2">
      <c r="A694" s="6">
        <v>44294.5785300926</v>
      </c>
      <c r="B694">
        <v>72</v>
      </c>
    </row>
    <row r="695" spans="1:2">
      <c r="A695" s="6">
        <v>44294.5785532407</v>
      </c>
      <c r="B695">
        <v>71</v>
      </c>
    </row>
    <row r="696" spans="1:2">
      <c r="A696" s="6">
        <v>44294.5787152778</v>
      </c>
      <c r="B696">
        <v>72</v>
      </c>
    </row>
    <row r="697" spans="1:2">
      <c r="A697" s="6">
        <v>44294.5787384259</v>
      </c>
      <c r="B697">
        <v>71</v>
      </c>
    </row>
    <row r="698" spans="1:2">
      <c r="A698" s="6">
        <v>44294.5790162037</v>
      </c>
      <c r="B698">
        <v>72</v>
      </c>
    </row>
    <row r="699" spans="1:2">
      <c r="A699" s="6">
        <v>44294.5790740741</v>
      </c>
      <c r="B699">
        <v>72</v>
      </c>
    </row>
    <row r="700" spans="1:2">
      <c r="A700" s="6">
        <v>44294.5791203704</v>
      </c>
      <c r="B700">
        <v>71</v>
      </c>
    </row>
    <row r="701" spans="1:2">
      <c r="A701" s="6">
        <v>44294.5792824074</v>
      </c>
      <c r="B701">
        <v>71</v>
      </c>
    </row>
    <row r="702" spans="1:2">
      <c r="A702" s="6">
        <v>44294.5793287037</v>
      </c>
      <c r="B702">
        <v>72</v>
      </c>
    </row>
    <row r="703" spans="1:2">
      <c r="A703" s="6">
        <v>44294.5794560185</v>
      </c>
      <c r="B703">
        <v>71</v>
      </c>
    </row>
    <row r="704" spans="1:2">
      <c r="A704" s="6">
        <v>44294.5795486111</v>
      </c>
      <c r="B704">
        <v>71</v>
      </c>
    </row>
    <row r="705" spans="1:2">
      <c r="A705" s="6">
        <v>44294.5796180556</v>
      </c>
      <c r="B705">
        <v>72</v>
      </c>
    </row>
    <row r="706" spans="1:2">
      <c r="A706" s="6">
        <v>44294.5797685185</v>
      </c>
      <c r="B706">
        <v>71</v>
      </c>
    </row>
    <row r="707" spans="1:2">
      <c r="A707" s="6">
        <v>44294.5798263889</v>
      </c>
      <c r="B707">
        <v>71</v>
      </c>
    </row>
    <row r="708" spans="1:2">
      <c r="A708" s="6">
        <v>44294.5798611111</v>
      </c>
      <c r="B708">
        <v>72</v>
      </c>
    </row>
    <row r="709" spans="1:2">
      <c r="A709" s="6">
        <v>44294.7596527778</v>
      </c>
      <c r="B709">
        <v>71</v>
      </c>
    </row>
    <row r="710" spans="1:2">
      <c r="A710" s="6">
        <v>44294.7597106481</v>
      </c>
      <c r="B710">
        <v>72</v>
      </c>
    </row>
    <row r="711" spans="1:2">
      <c r="A711" s="6">
        <v>44294.7599421296</v>
      </c>
      <c r="B711">
        <v>71</v>
      </c>
    </row>
    <row r="712" spans="1:2">
      <c r="A712" s="6">
        <v>44294.7600115741</v>
      </c>
      <c r="B712">
        <v>72</v>
      </c>
    </row>
    <row r="713" spans="1:2">
      <c r="A713" s="6">
        <v>44294.7602662037</v>
      </c>
      <c r="B713">
        <v>71</v>
      </c>
    </row>
    <row r="714" spans="1:2">
      <c r="A714" s="6">
        <v>44294.7603009259</v>
      </c>
      <c r="B714">
        <v>71</v>
      </c>
    </row>
    <row r="715" spans="1:2">
      <c r="A715" s="6">
        <v>44294.7603472222</v>
      </c>
      <c r="B715">
        <v>72</v>
      </c>
    </row>
    <row r="716" spans="1:2">
      <c r="A716" s="6">
        <v>44294.7605324074</v>
      </c>
      <c r="B716">
        <v>71</v>
      </c>
    </row>
    <row r="717" spans="1:2">
      <c r="A717" s="6">
        <v>44294.7606365741</v>
      </c>
      <c r="B717">
        <v>71</v>
      </c>
    </row>
    <row r="718" spans="1:2">
      <c r="A718" s="6">
        <v>44294.7606828704</v>
      </c>
      <c r="B718">
        <v>72</v>
      </c>
    </row>
    <row r="719" spans="1:2">
      <c r="A719" s="6">
        <v>44294.7607986111</v>
      </c>
      <c r="B719">
        <v>71</v>
      </c>
    </row>
    <row r="720" spans="1:2">
      <c r="A720" s="6">
        <v>44294.7608796296</v>
      </c>
      <c r="B720">
        <v>72</v>
      </c>
    </row>
    <row r="721" spans="1:2">
      <c r="A721" s="6">
        <v>44294.7610300926</v>
      </c>
      <c r="B721">
        <v>71</v>
      </c>
    </row>
    <row r="722" spans="1:2">
      <c r="A722" s="6">
        <v>44294.7611921296</v>
      </c>
      <c r="B722">
        <v>72</v>
      </c>
    </row>
    <row r="723" spans="1:2">
      <c r="A723" s="6">
        <v>44294.7612268518</v>
      </c>
      <c r="B723">
        <v>71</v>
      </c>
    </row>
    <row r="724" spans="1:2">
      <c r="A724" s="6">
        <v>44294.7616435185</v>
      </c>
      <c r="B724">
        <v>72</v>
      </c>
    </row>
    <row r="725" spans="1:2">
      <c r="A725" s="6">
        <v>44294.7616666667</v>
      </c>
      <c r="B725">
        <v>71</v>
      </c>
    </row>
    <row r="726" spans="1:2">
      <c r="A726" s="6">
        <v>44294.7619675926</v>
      </c>
      <c r="B726">
        <v>72</v>
      </c>
    </row>
    <row r="727" spans="1:2">
      <c r="A727" s="6">
        <v>44294.7620486111</v>
      </c>
      <c r="B727">
        <v>72</v>
      </c>
    </row>
    <row r="728" spans="1:2">
      <c r="A728" s="6">
        <v>44294.7620717593</v>
      </c>
      <c r="B728">
        <v>71</v>
      </c>
    </row>
    <row r="729" spans="1:2">
      <c r="A729" s="6">
        <v>44294.7621296296</v>
      </c>
      <c r="B729">
        <v>71</v>
      </c>
    </row>
    <row r="730" spans="1:2">
      <c r="A730" s="6">
        <v>44294.7621875</v>
      </c>
      <c r="B730">
        <v>72</v>
      </c>
    </row>
    <row r="731" spans="1:2">
      <c r="A731" s="6">
        <v>44294.7622800926</v>
      </c>
      <c r="B731">
        <v>71</v>
      </c>
    </row>
    <row r="732" spans="1:2">
      <c r="A732" s="6">
        <v>44294.7623611111</v>
      </c>
      <c r="B732">
        <v>72</v>
      </c>
    </row>
    <row r="733" spans="1:2">
      <c r="A733" s="6">
        <v>44294.7623958333</v>
      </c>
      <c r="B733">
        <v>71</v>
      </c>
    </row>
    <row r="734" spans="1:2">
      <c r="A734" s="6">
        <v>44294.7625</v>
      </c>
      <c r="B734">
        <v>72</v>
      </c>
    </row>
    <row r="735" spans="1:2">
      <c r="A735" s="6">
        <v>44294.7625694444</v>
      </c>
      <c r="B735">
        <v>71</v>
      </c>
    </row>
    <row r="736" spans="1:2">
      <c r="A736" s="6">
        <v>44294.7628125</v>
      </c>
      <c r="B736">
        <v>72</v>
      </c>
    </row>
    <row r="737" spans="1:2">
      <c r="A737" s="6">
        <v>44294.7628356482</v>
      </c>
      <c r="B737">
        <v>71</v>
      </c>
    </row>
    <row r="738" spans="1:2">
      <c r="A738" s="6">
        <v>44294.7628935185</v>
      </c>
      <c r="B738">
        <v>72</v>
      </c>
    </row>
    <row r="739" spans="1:2">
      <c r="A739" s="6">
        <v>44294.7629166667</v>
      </c>
      <c r="B739">
        <v>71</v>
      </c>
    </row>
    <row r="740" spans="1:2">
      <c r="A740" s="6">
        <v>44295.1094212963</v>
      </c>
      <c r="B740">
        <v>71</v>
      </c>
    </row>
    <row r="741" spans="1:2">
      <c r="A741" s="6">
        <v>44295.1103935185</v>
      </c>
      <c r="B741">
        <v>71</v>
      </c>
    </row>
    <row r="742" spans="1:2">
      <c r="A742" s="6">
        <v>44295.126712963</v>
      </c>
      <c r="B742">
        <v>72</v>
      </c>
    </row>
    <row r="743" spans="1:2">
      <c r="A743" s="6">
        <v>44295.1267361111</v>
      </c>
      <c r="B743">
        <v>71</v>
      </c>
    </row>
    <row r="744" spans="1:2">
      <c r="A744" s="6">
        <v>44295.1267824074</v>
      </c>
      <c r="B744">
        <v>72</v>
      </c>
    </row>
    <row r="745" spans="1:2">
      <c r="A745" s="6">
        <v>44295.1267939815</v>
      </c>
      <c r="B745">
        <v>71</v>
      </c>
    </row>
    <row r="746" spans="1:2">
      <c r="A746" s="6">
        <v>44295.1269328704</v>
      </c>
      <c r="B746">
        <v>71</v>
      </c>
    </row>
    <row r="747" spans="1:2">
      <c r="A747" s="6">
        <v>44295.1270486111</v>
      </c>
      <c r="B747">
        <v>72</v>
      </c>
    </row>
    <row r="748" spans="1:2">
      <c r="A748" s="6">
        <v>44295.1271064815</v>
      </c>
      <c r="B748">
        <v>71</v>
      </c>
    </row>
    <row r="749" spans="1:2">
      <c r="A749" s="6">
        <v>44295.1271759259</v>
      </c>
      <c r="B749">
        <v>72</v>
      </c>
    </row>
    <row r="750" spans="1:2">
      <c r="A750" s="6">
        <v>44295.1272453704</v>
      </c>
      <c r="B750">
        <v>71</v>
      </c>
    </row>
    <row r="751" spans="1:2">
      <c r="A751" s="6">
        <v>44295.1272685185</v>
      </c>
      <c r="B751">
        <v>72</v>
      </c>
    </row>
    <row r="752" spans="1:2">
      <c r="A752" s="6">
        <v>44295.1273958333</v>
      </c>
      <c r="B752">
        <v>71</v>
      </c>
    </row>
    <row r="753" spans="1:2">
      <c r="A753" s="6">
        <v>44295.1275810185</v>
      </c>
      <c r="B753">
        <v>72</v>
      </c>
    </row>
    <row r="754" spans="1:2">
      <c r="A754" s="6">
        <v>44295.1275925926</v>
      </c>
      <c r="B754">
        <v>71</v>
      </c>
    </row>
    <row r="755" spans="1:2">
      <c r="A755" s="6">
        <v>44295.1276273148</v>
      </c>
      <c r="B755">
        <v>72</v>
      </c>
    </row>
    <row r="756" spans="1:2">
      <c r="A756" s="6">
        <v>44295.1277314815</v>
      </c>
      <c r="B756">
        <v>71</v>
      </c>
    </row>
    <row r="757" spans="1:2">
      <c r="A757" s="6">
        <v>44295.1278703704</v>
      </c>
      <c r="B757">
        <v>71</v>
      </c>
    </row>
    <row r="758" spans="1:2">
      <c r="A758" s="6">
        <v>44295.1278935185</v>
      </c>
      <c r="B758">
        <v>72</v>
      </c>
    </row>
    <row r="759" spans="1:2">
      <c r="A759" s="6">
        <v>44295.127962963</v>
      </c>
      <c r="B759">
        <v>71</v>
      </c>
    </row>
    <row r="760" spans="1:2">
      <c r="A760" s="6">
        <v>44295.1280324074</v>
      </c>
      <c r="B760">
        <v>71</v>
      </c>
    </row>
    <row r="761" spans="1:2">
      <c r="A761" s="6">
        <v>44295.1280787037</v>
      </c>
      <c r="B761">
        <v>72</v>
      </c>
    </row>
    <row r="762" spans="1:2">
      <c r="A762" s="6">
        <v>44295.1280902778</v>
      </c>
      <c r="B762">
        <v>71</v>
      </c>
    </row>
    <row r="763" spans="1:2">
      <c r="A763" s="6">
        <v>44295.1281597222</v>
      </c>
      <c r="B763">
        <v>72</v>
      </c>
    </row>
    <row r="764" spans="1:2">
      <c r="A764" s="6">
        <v>44295.1282407407</v>
      </c>
      <c r="B764">
        <v>71</v>
      </c>
    </row>
    <row r="765" spans="1:2">
      <c r="A765" s="6">
        <v>44295.1283449074</v>
      </c>
      <c r="B765">
        <v>72</v>
      </c>
    </row>
    <row r="766" spans="1:2">
      <c r="A766" s="6">
        <v>44295.1284259259</v>
      </c>
      <c r="B766">
        <v>71</v>
      </c>
    </row>
    <row r="767" spans="1:2">
      <c r="A767" s="6">
        <v>44295.1284490741</v>
      </c>
      <c r="B767">
        <v>72</v>
      </c>
    </row>
    <row r="768" spans="1:2">
      <c r="A768" s="6">
        <v>44295.1285069444</v>
      </c>
      <c r="B768">
        <v>71</v>
      </c>
    </row>
    <row r="769" spans="1:2">
      <c r="A769" s="6">
        <v>44295.1288310185</v>
      </c>
      <c r="B769">
        <v>71</v>
      </c>
    </row>
    <row r="770" spans="1:2">
      <c r="A770" s="6">
        <v>44295.1289236111</v>
      </c>
      <c r="B770">
        <v>72</v>
      </c>
    </row>
    <row r="771" spans="1:2">
      <c r="A771" s="6">
        <v>44295.1289583333</v>
      </c>
      <c r="B771">
        <v>71</v>
      </c>
    </row>
    <row r="772" spans="1:2">
      <c r="A772" s="6">
        <v>44295.1291087963</v>
      </c>
      <c r="B772">
        <v>72</v>
      </c>
    </row>
    <row r="773" spans="1:2">
      <c r="A773" s="6">
        <v>44295.1291319444</v>
      </c>
      <c r="B773">
        <v>71</v>
      </c>
    </row>
    <row r="774" spans="1:2">
      <c r="A774" s="6">
        <v>44295.129212963</v>
      </c>
      <c r="B774">
        <v>71</v>
      </c>
    </row>
    <row r="775" spans="1:2">
      <c r="A775" s="6">
        <v>44295.1292476852</v>
      </c>
      <c r="B775">
        <v>72</v>
      </c>
    </row>
    <row r="776" spans="1:2">
      <c r="A776" s="6">
        <v>44295.1292708333</v>
      </c>
      <c r="B776">
        <v>71</v>
      </c>
    </row>
    <row r="777" spans="1:2">
      <c r="A777" s="6">
        <v>44295.1293287037</v>
      </c>
      <c r="B777">
        <v>72</v>
      </c>
    </row>
    <row r="778" spans="1:2">
      <c r="A778" s="6">
        <v>44295.1293518519</v>
      </c>
      <c r="B778">
        <v>71</v>
      </c>
    </row>
    <row r="779" spans="1:2">
      <c r="A779" s="6">
        <v>44295.1296643519</v>
      </c>
      <c r="B779">
        <v>71</v>
      </c>
    </row>
    <row r="780" spans="1:2">
      <c r="A780" s="6">
        <v>44295.1298842593</v>
      </c>
      <c r="B780">
        <v>72</v>
      </c>
    </row>
    <row r="781" spans="1:2">
      <c r="A781" s="6">
        <v>44295.1299421296</v>
      </c>
      <c r="B781">
        <v>71</v>
      </c>
    </row>
    <row r="782" spans="1:2">
      <c r="A782" s="6">
        <v>44295.1299652778</v>
      </c>
      <c r="B782">
        <v>72</v>
      </c>
    </row>
    <row r="783" spans="1:2">
      <c r="A783" s="6">
        <v>44295.1300347222</v>
      </c>
      <c r="B783">
        <v>72</v>
      </c>
    </row>
    <row r="784" spans="1:2">
      <c r="A784" s="6">
        <v>44295.1300694444</v>
      </c>
      <c r="B784">
        <v>71</v>
      </c>
    </row>
    <row r="785" spans="1:2">
      <c r="A785" s="6">
        <v>44295.1303587963</v>
      </c>
      <c r="B785">
        <v>72</v>
      </c>
    </row>
    <row r="786" spans="1:2">
      <c r="A786" s="6">
        <v>44295.1303819444</v>
      </c>
      <c r="B786">
        <v>71</v>
      </c>
    </row>
    <row r="787" spans="1:2">
      <c r="A787" s="6">
        <v>44295.1305208333</v>
      </c>
      <c r="B787">
        <v>71</v>
      </c>
    </row>
    <row r="788" spans="1:2">
      <c r="A788" s="6">
        <v>44295.1305555556</v>
      </c>
      <c r="B788">
        <v>72</v>
      </c>
    </row>
    <row r="789" spans="1:2">
      <c r="A789" s="6">
        <v>44295.1305787037</v>
      </c>
      <c r="B789">
        <v>71</v>
      </c>
    </row>
    <row r="790" spans="1:2">
      <c r="A790" s="6">
        <v>44295.1308449074</v>
      </c>
      <c r="B790">
        <v>71</v>
      </c>
    </row>
    <row r="791" spans="1:2">
      <c r="A791" s="6">
        <v>44295.1311342593</v>
      </c>
      <c r="B791">
        <v>72</v>
      </c>
    </row>
    <row r="792" spans="1:2">
      <c r="A792" s="6">
        <v>44295.1311689815</v>
      </c>
      <c r="B792">
        <v>71</v>
      </c>
    </row>
    <row r="793" spans="1:2">
      <c r="A793" s="6">
        <v>44295.132650463</v>
      </c>
      <c r="B793">
        <v>71</v>
      </c>
    </row>
    <row r="794" spans="1:2">
      <c r="A794" t="s">
        <v>4</v>
      </c>
      <c r="B794">
        <v>791</v>
      </c>
    </row>
    <row r="795" spans="1:3">
      <c r="A795" t="s">
        <v>5</v>
      </c>
      <c r="B795" t="s">
        <v>6</v>
      </c>
      <c r="C795" t="s">
        <v>7</v>
      </c>
    </row>
  </sheetData>
  <sortState ref="A3:C795">
    <sortCondition ref="A3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95"/>
  <sheetViews>
    <sheetView workbookViewId="0">
      <selection activeCell="C16" sqref="C16"/>
    </sheetView>
  </sheetViews>
  <sheetFormatPr defaultColWidth="9" defaultRowHeight="16.8" outlineLevelCol="2"/>
  <cols>
    <col min="1" max="1" width="21.25" style="5" customWidth="1"/>
    <col min="3" max="3" width="14.5" customWidth="1"/>
  </cols>
  <sheetData>
    <row r="1" spans="1:2">
      <c r="A1" s="5" t="s">
        <v>8</v>
      </c>
      <c r="B1">
        <v>69</v>
      </c>
    </row>
    <row r="2" spans="1:2">
      <c r="A2" s="5" t="s">
        <v>8</v>
      </c>
      <c r="B2">
        <v>69</v>
      </c>
    </row>
    <row r="3" spans="1:2">
      <c r="A3" s="5" t="s">
        <v>9</v>
      </c>
      <c r="B3">
        <v>70</v>
      </c>
    </row>
    <row r="4" spans="1:3">
      <c r="A4" s="5" t="s">
        <v>10</v>
      </c>
      <c r="B4">
        <v>69</v>
      </c>
      <c r="C4" t="s">
        <v>7</v>
      </c>
    </row>
    <row r="5" spans="1:2">
      <c r="A5" s="5" t="s">
        <v>11</v>
      </c>
      <c r="B5">
        <v>70</v>
      </c>
    </row>
    <row r="6" spans="1:2">
      <c r="A6" s="5" t="s">
        <v>12</v>
      </c>
      <c r="B6">
        <v>69</v>
      </c>
    </row>
    <row r="7" spans="1:2">
      <c r="A7" s="5" t="s">
        <v>13</v>
      </c>
      <c r="B7">
        <v>70</v>
      </c>
    </row>
    <row r="8" spans="1:2">
      <c r="A8" s="5" t="s">
        <v>14</v>
      </c>
      <c r="B8">
        <v>69</v>
      </c>
    </row>
    <row r="9" spans="1:2">
      <c r="A9" s="5" t="s">
        <v>15</v>
      </c>
      <c r="B9">
        <v>70</v>
      </c>
    </row>
    <row r="10" spans="1:2">
      <c r="A10" s="5" t="s">
        <v>16</v>
      </c>
      <c r="B10">
        <v>69</v>
      </c>
    </row>
    <row r="11" spans="1:2">
      <c r="A11" s="5" t="s">
        <v>17</v>
      </c>
      <c r="B11">
        <v>70</v>
      </c>
    </row>
    <row r="12" spans="1:2">
      <c r="A12" s="5" t="s">
        <v>18</v>
      </c>
      <c r="B12">
        <v>69</v>
      </c>
    </row>
    <row r="13" spans="1:2">
      <c r="A13" s="5" t="s">
        <v>19</v>
      </c>
      <c r="B13">
        <v>70</v>
      </c>
    </row>
    <row r="14" spans="1:2">
      <c r="A14" s="5" t="s">
        <v>20</v>
      </c>
      <c r="B14">
        <v>69</v>
      </c>
    </row>
    <row r="15" spans="1:2">
      <c r="A15" s="5" t="s">
        <v>21</v>
      </c>
      <c r="B15">
        <v>70</v>
      </c>
    </row>
    <row r="16" spans="1:2">
      <c r="A16" s="5" t="s">
        <v>22</v>
      </c>
      <c r="B16">
        <v>69</v>
      </c>
    </row>
    <row r="17" spans="1:2">
      <c r="A17" s="5" t="s">
        <v>23</v>
      </c>
      <c r="B17">
        <v>69</v>
      </c>
    </row>
    <row r="18" spans="1:2">
      <c r="A18" s="5" t="s">
        <v>24</v>
      </c>
      <c r="B18">
        <v>70</v>
      </c>
    </row>
    <row r="19" spans="1:2">
      <c r="A19" s="5" t="s">
        <v>25</v>
      </c>
      <c r="B19">
        <v>70</v>
      </c>
    </row>
    <row r="20" spans="1:2">
      <c r="A20" s="5" t="s">
        <v>26</v>
      </c>
      <c r="B20">
        <v>69</v>
      </c>
    </row>
    <row r="21" spans="1:2">
      <c r="A21" s="5" t="s">
        <v>27</v>
      </c>
      <c r="B21">
        <v>70</v>
      </c>
    </row>
    <row r="22" spans="1:2">
      <c r="A22" s="5" t="s">
        <v>28</v>
      </c>
      <c r="B22">
        <v>69</v>
      </c>
    </row>
    <row r="23" spans="1:2">
      <c r="A23" s="5" t="s">
        <v>29</v>
      </c>
      <c r="B23">
        <v>70</v>
      </c>
    </row>
    <row r="24" spans="1:2">
      <c r="A24" s="5" t="s">
        <v>30</v>
      </c>
      <c r="B24">
        <v>69</v>
      </c>
    </row>
    <row r="25" spans="1:2">
      <c r="A25" s="5" t="s">
        <v>31</v>
      </c>
      <c r="B25">
        <v>70</v>
      </c>
    </row>
    <row r="26" spans="1:2">
      <c r="A26" s="5" t="s">
        <v>32</v>
      </c>
      <c r="B26">
        <v>69</v>
      </c>
    </row>
    <row r="27" spans="1:2">
      <c r="A27" s="5" t="s">
        <v>33</v>
      </c>
      <c r="B27">
        <v>69</v>
      </c>
    </row>
    <row r="28" spans="1:2">
      <c r="A28" s="5" t="s">
        <v>34</v>
      </c>
      <c r="B28">
        <v>70</v>
      </c>
    </row>
    <row r="29" spans="1:2">
      <c r="A29" s="5" t="s">
        <v>35</v>
      </c>
      <c r="B29">
        <v>69</v>
      </c>
    </row>
    <row r="30" spans="1:2">
      <c r="A30" s="5" t="s">
        <v>36</v>
      </c>
      <c r="B30">
        <v>70</v>
      </c>
    </row>
    <row r="31" spans="1:2">
      <c r="A31" s="5" t="s">
        <v>37</v>
      </c>
      <c r="B31">
        <v>69</v>
      </c>
    </row>
    <row r="32" spans="1:2">
      <c r="A32" s="5" t="s">
        <v>38</v>
      </c>
      <c r="B32">
        <v>69</v>
      </c>
    </row>
    <row r="33" spans="1:2">
      <c r="A33" s="5" t="s">
        <v>39</v>
      </c>
      <c r="B33">
        <v>70</v>
      </c>
    </row>
    <row r="34" spans="1:2">
      <c r="A34" s="5" t="s">
        <v>40</v>
      </c>
      <c r="B34">
        <v>69</v>
      </c>
    </row>
    <row r="35" spans="1:2">
      <c r="A35" s="5" t="s">
        <v>41</v>
      </c>
      <c r="B35">
        <v>70</v>
      </c>
    </row>
    <row r="36" spans="1:2">
      <c r="A36" s="5" t="s">
        <v>42</v>
      </c>
      <c r="B36">
        <v>69</v>
      </c>
    </row>
    <row r="37" spans="1:2">
      <c r="A37" s="5" t="s">
        <v>43</v>
      </c>
      <c r="B37">
        <v>69</v>
      </c>
    </row>
    <row r="38" spans="1:2">
      <c r="A38" s="5" t="s">
        <v>44</v>
      </c>
      <c r="B38">
        <v>70</v>
      </c>
    </row>
    <row r="39" spans="1:2">
      <c r="A39" s="5" t="s">
        <v>45</v>
      </c>
      <c r="B39">
        <v>69</v>
      </c>
    </row>
    <row r="40" spans="1:2">
      <c r="A40" s="5" t="s">
        <v>46</v>
      </c>
      <c r="B40">
        <v>69</v>
      </c>
    </row>
    <row r="41" spans="1:2">
      <c r="A41" s="5" t="s">
        <v>47</v>
      </c>
      <c r="B41">
        <v>70</v>
      </c>
    </row>
    <row r="42" spans="1:2">
      <c r="A42" s="5" t="s">
        <v>48</v>
      </c>
      <c r="B42">
        <v>70</v>
      </c>
    </row>
    <row r="43" spans="1:2">
      <c r="A43" s="5" t="s">
        <v>49</v>
      </c>
      <c r="B43">
        <v>69</v>
      </c>
    </row>
    <row r="44" spans="1:2">
      <c r="A44" s="5" t="s">
        <v>50</v>
      </c>
      <c r="B44">
        <v>70</v>
      </c>
    </row>
    <row r="45" spans="1:2">
      <c r="A45" s="5" t="s">
        <v>51</v>
      </c>
      <c r="B45">
        <v>69</v>
      </c>
    </row>
    <row r="46" spans="1:2">
      <c r="A46" s="5" t="s">
        <v>52</v>
      </c>
      <c r="B46">
        <v>69</v>
      </c>
    </row>
    <row r="47" spans="1:2">
      <c r="A47" s="5" t="s">
        <v>53</v>
      </c>
      <c r="B47">
        <v>70</v>
      </c>
    </row>
    <row r="48" spans="1:2">
      <c r="A48" s="5" t="s">
        <v>54</v>
      </c>
      <c r="B48">
        <v>69</v>
      </c>
    </row>
    <row r="49" spans="1:2">
      <c r="A49" s="5" t="s">
        <v>55</v>
      </c>
      <c r="B49">
        <v>70</v>
      </c>
    </row>
    <row r="50" spans="1:2">
      <c r="A50" s="5" t="s">
        <v>56</v>
      </c>
      <c r="B50">
        <v>70</v>
      </c>
    </row>
    <row r="51" spans="1:2">
      <c r="A51" s="5" t="s">
        <v>57</v>
      </c>
      <c r="B51">
        <v>69</v>
      </c>
    </row>
    <row r="52" spans="1:2">
      <c r="A52" s="5" t="s">
        <v>58</v>
      </c>
      <c r="B52">
        <v>70</v>
      </c>
    </row>
    <row r="53" spans="1:2">
      <c r="A53" s="5" t="s">
        <v>59</v>
      </c>
      <c r="B53">
        <v>69</v>
      </c>
    </row>
    <row r="54" spans="1:2">
      <c r="A54" s="5" t="s">
        <v>60</v>
      </c>
      <c r="B54">
        <v>70</v>
      </c>
    </row>
    <row r="55" spans="1:2">
      <c r="A55" s="5" t="s">
        <v>61</v>
      </c>
      <c r="B55">
        <v>69</v>
      </c>
    </row>
    <row r="56" spans="1:2">
      <c r="A56" s="5" t="s">
        <v>62</v>
      </c>
      <c r="B56">
        <v>70</v>
      </c>
    </row>
    <row r="57" spans="1:2">
      <c r="A57" s="5" t="s">
        <v>63</v>
      </c>
      <c r="B57">
        <v>69</v>
      </c>
    </row>
    <row r="58" spans="1:2">
      <c r="A58" s="5" t="s">
        <v>64</v>
      </c>
      <c r="B58">
        <v>70</v>
      </c>
    </row>
    <row r="59" spans="1:2">
      <c r="A59" s="5" t="s">
        <v>65</v>
      </c>
      <c r="B59">
        <v>70</v>
      </c>
    </row>
    <row r="60" spans="1:2">
      <c r="A60" s="5" t="s">
        <v>66</v>
      </c>
      <c r="B60">
        <v>69</v>
      </c>
    </row>
    <row r="61" spans="1:2">
      <c r="A61" s="5" t="s">
        <v>67</v>
      </c>
      <c r="B61">
        <v>70</v>
      </c>
    </row>
    <row r="62" spans="1:2">
      <c r="A62" s="5" t="s">
        <v>68</v>
      </c>
      <c r="B62">
        <v>69</v>
      </c>
    </row>
    <row r="63" spans="1:2">
      <c r="A63" s="5" t="s">
        <v>69</v>
      </c>
      <c r="B63">
        <v>69</v>
      </c>
    </row>
    <row r="64" spans="1:2">
      <c r="A64" s="5" t="s">
        <v>70</v>
      </c>
      <c r="B64">
        <v>70</v>
      </c>
    </row>
    <row r="65" spans="1:2">
      <c r="A65" s="5" t="s">
        <v>71</v>
      </c>
      <c r="B65">
        <v>70</v>
      </c>
    </row>
    <row r="66" spans="1:2">
      <c r="A66" s="5" t="s">
        <v>72</v>
      </c>
      <c r="B66">
        <v>69</v>
      </c>
    </row>
    <row r="67" spans="1:2">
      <c r="A67" s="5" t="s">
        <v>73</v>
      </c>
      <c r="B67">
        <v>69</v>
      </c>
    </row>
    <row r="68" spans="1:2">
      <c r="A68" s="5" t="s">
        <v>74</v>
      </c>
      <c r="B68">
        <v>70</v>
      </c>
    </row>
    <row r="69" spans="1:2">
      <c r="A69" s="5" t="s">
        <v>75</v>
      </c>
      <c r="B69">
        <v>69</v>
      </c>
    </row>
    <row r="70" spans="1:2">
      <c r="A70" s="5" t="s">
        <v>76</v>
      </c>
      <c r="B70">
        <v>70</v>
      </c>
    </row>
    <row r="71" spans="1:2">
      <c r="A71" s="5" t="s">
        <v>77</v>
      </c>
      <c r="B71">
        <v>69</v>
      </c>
    </row>
    <row r="72" spans="1:2">
      <c r="A72" s="5" t="s">
        <v>78</v>
      </c>
      <c r="B72">
        <v>70</v>
      </c>
    </row>
    <row r="73" spans="1:2">
      <c r="A73" s="5" t="s">
        <v>79</v>
      </c>
      <c r="B73">
        <v>69</v>
      </c>
    </row>
    <row r="74" spans="1:2">
      <c r="A74" s="5" t="s">
        <v>80</v>
      </c>
      <c r="B74">
        <v>69</v>
      </c>
    </row>
    <row r="75" spans="1:2">
      <c r="A75" s="5" t="s">
        <v>81</v>
      </c>
      <c r="B75">
        <v>70</v>
      </c>
    </row>
    <row r="76" spans="1:2">
      <c r="A76" s="5" t="s">
        <v>82</v>
      </c>
      <c r="B76">
        <v>69</v>
      </c>
    </row>
    <row r="77" spans="1:2">
      <c r="A77" s="5" t="s">
        <v>83</v>
      </c>
      <c r="B77">
        <v>70</v>
      </c>
    </row>
    <row r="78" spans="1:2">
      <c r="A78" s="5" t="s">
        <v>84</v>
      </c>
      <c r="B78">
        <v>69</v>
      </c>
    </row>
    <row r="79" spans="1:2">
      <c r="A79" s="5" t="s">
        <v>85</v>
      </c>
      <c r="B79">
        <v>70</v>
      </c>
    </row>
    <row r="80" spans="1:2">
      <c r="A80" s="5" t="s">
        <v>86</v>
      </c>
      <c r="B80">
        <v>70</v>
      </c>
    </row>
    <row r="81" spans="1:2">
      <c r="A81" s="5" t="s">
        <v>87</v>
      </c>
      <c r="B81">
        <v>69</v>
      </c>
    </row>
    <row r="82" spans="1:2">
      <c r="A82" s="5" t="s">
        <v>88</v>
      </c>
      <c r="B82">
        <v>70</v>
      </c>
    </row>
    <row r="83" spans="1:2">
      <c r="A83" s="5" t="s">
        <v>89</v>
      </c>
      <c r="B83">
        <v>69</v>
      </c>
    </row>
    <row r="84" spans="1:2">
      <c r="A84" s="5" t="s">
        <v>90</v>
      </c>
      <c r="B84">
        <v>69</v>
      </c>
    </row>
    <row r="85" spans="1:2">
      <c r="A85" s="5" t="s">
        <v>91</v>
      </c>
      <c r="B85">
        <v>70</v>
      </c>
    </row>
    <row r="86" spans="1:2">
      <c r="A86" s="5" t="s">
        <v>92</v>
      </c>
      <c r="B86">
        <v>70</v>
      </c>
    </row>
    <row r="87" spans="1:2">
      <c r="A87" s="5" t="s">
        <v>93</v>
      </c>
      <c r="B87">
        <v>69</v>
      </c>
    </row>
    <row r="88" spans="1:2">
      <c r="A88" s="5" t="s">
        <v>94</v>
      </c>
      <c r="B88">
        <v>70</v>
      </c>
    </row>
    <row r="89" spans="1:2">
      <c r="A89" s="5" t="s">
        <v>95</v>
      </c>
      <c r="B89">
        <v>69</v>
      </c>
    </row>
    <row r="90" spans="1:2">
      <c r="A90" s="5" t="s">
        <v>96</v>
      </c>
      <c r="B90">
        <v>70</v>
      </c>
    </row>
    <row r="91" spans="1:2">
      <c r="A91" s="5" t="s">
        <v>97</v>
      </c>
      <c r="B91">
        <v>69</v>
      </c>
    </row>
    <row r="92" spans="1:2">
      <c r="A92" s="5" t="s">
        <v>98</v>
      </c>
      <c r="B92">
        <v>70</v>
      </c>
    </row>
    <row r="93" spans="1:2">
      <c r="A93" s="5" t="s">
        <v>99</v>
      </c>
      <c r="B93">
        <v>69</v>
      </c>
    </row>
    <row r="94" spans="1:2">
      <c r="A94" s="5" t="s">
        <v>100</v>
      </c>
      <c r="B94">
        <v>70</v>
      </c>
    </row>
    <row r="95" spans="1:2">
      <c r="A95" s="5" t="s">
        <v>101</v>
      </c>
      <c r="B95">
        <v>69</v>
      </c>
    </row>
    <row r="96" spans="1:2">
      <c r="A96" s="5" t="s">
        <v>102</v>
      </c>
      <c r="B96">
        <v>70</v>
      </c>
    </row>
    <row r="97" spans="1:2">
      <c r="A97" s="5" t="s">
        <v>103</v>
      </c>
      <c r="B97">
        <v>71</v>
      </c>
    </row>
    <row r="98" spans="1:2">
      <c r="A98" s="5" t="s">
        <v>104</v>
      </c>
      <c r="B98">
        <v>70</v>
      </c>
    </row>
    <row r="99" spans="1:2">
      <c r="A99" s="5" t="s">
        <v>105</v>
      </c>
      <c r="B99">
        <v>71</v>
      </c>
    </row>
    <row r="100" spans="1:2">
      <c r="A100" s="5" t="s">
        <v>106</v>
      </c>
      <c r="B100">
        <v>70</v>
      </c>
    </row>
    <row r="101" spans="1:2">
      <c r="A101" s="5" t="s">
        <v>107</v>
      </c>
      <c r="B101">
        <v>70</v>
      </c>
    </row>
    <row r="102" spans="1:2">
      <c r="A102" s="5" t="s">
        <v>108</v>
      </c>
      <c r="B102">
        <v>71</v>
      </c>
    </row>
    <row r="103" spans="1:2">
      <c r="A103" s="5" t="s">
        <v>109</v>
      </c>
      <c r="B103">
        <v>70</v>
      </c>
    </row>
    <row r="104" spans="1:2">
      <c r="A104" s="5" t="s">
        <v>110</v>
      </c>
      <c r="B104">
        <v>71</v>
      </c>
    </row>
    <row r="105" spans="1:2">
      <c r="A105" s="5" t="s">
        <v>111</v>
      </c>
      <c r="B105">
        <v>71</v>
      </c>
    </row>
    <row r="106" spans="1:2">
      <c r="A106" s="5" t="s">
        <v>112</v>
      </c>
      <c r="B106">
        <v>70</v>
      </c>
    </row>
    <row r="107" spans="1:2">
      <c r="A107" s="5" t="s">
        <v>113</v>
      </c>
      <c r="B107">
        <v>71</v>
      </c>
    </row>
    <row r="108" spans="1:2">
      <c r="A108" s="5" t="s">
        <v>114</v>
      </c>
      <c r="B108">
        <v>71</v>
      </c>
    </row>
    <row r="109" spans="1:2">
      <c r="A109" s="5" t="s">
        <v>115</v>
      </c>
      <c r="B109">
        <v>70</v>
      </c>
    </row>
    <row r="110" spans="1:2">
      <c r="A110" s="5" t="s">
        <v>116</v>
      </c>
      <c r="B110">
        <v>70</v>
      </c>
    </row>
    <row r="111" spans="1:2">
      <c r="A111" s="5" t="s">
        <v>117</v>
      </c>
      <c r="B111">
        <v>71</v>
      </c>
    </row>
    <row r="112" spans="1:2">
      <c r="A112" s="5" t="s">
        <v>118</v>
      </c>
      <c r="B112">
        <v>70</v>
      </c>
    </row>
    <row r="113" spans="1:2">
      <c r="A113" s="5" t="s">
        <v>119</v>
      </c>
      <c r="B113">
        <v>71</v>
      </c>
    </row>
    <row r="114" spans="1:2">
      <c r="A114" s="5" t="s">
        <v>120</v>
      </c>
      <c r="B114">
        <v>70</v>
      </c>
    </row>
    <row r="115" spans="1:2">
      <c r="A115" s="5" t="s">
        <v>121</v>
      </c>
      <c r="B115">
        <v>71</v>
      </c>
    </row>
    <row r="116" spans="1:2">
      <c r="A116" s="5" t="s">
        <v>122</v>
      </c>
      <c r="B116">
        <v>70</v>
      </c>
    </row>
    <row r="117" spans="1:2">
      <c r="A117" s="5" t="s">
        <v>123</v>
      </c>
      <c r="B117">
        <v>71</v>
      </c>
    </row>
    <row r="118" spans="1:2">
      <c r="A118" s="5" t="s">
        <v>124</v>
      </c>
      <c r="B118">
        <v>71</v>
      </c>
    </row>
    <row r="119" spans="1:2">
      <c r="A119" s="5" t="s">
        <v>125</v>
      </c>
      <c r="B119">
        <v>70</v>
      </c>
    </row>
    <row r="120" spans="1:2">
      <c r="A120" s="5" t="s">
        <v>126</v>
      </c>
      <c r="B120">
        <v>70</v>
      </c>
    </row>
    <row r="121" spans="1:2">
      <c r="A121" s="5" t="s">
        <v>127</v>
      </c>
      <c r="B121">
        <v>71</v>
      </c>
    </row>
    <row r="122" spans="1:2">
      <c r="A122" s="5" t="s">
        <v>128</v>
      </c>
      <c r="B122">
        <v>70</v>
      </c>
    </row>
    <row r="123" spans="1:2">
      <c r="A123" s="5" t="s">
        <v>129</v>
      </c>
      <c r="B123">
        <v>71</v>
      </c>
    </row>
    <row r="124" spans="1:2">
      <c r="A124" s="5" t="s">
        <v>130</v>
      </c>
      <c r="B124">
        <v>70</v>
      </c>
    </row>
    <row r="125" spans="1:2">
      <c r="A125" s="5" t="s">
        <v>131</v>
      </c>
      <c r="B125">
        <v>70</v>
      </c>
    </row>
    <row r="126" spans="1:2">
      <c r="A126" s="5" t="s">
        <v>132</v>
      </c>
      <c r="B126">
        <v>71</v>
      </c>
    </row>
    <row r="127" spans="1:2">
      <c r="A127" s="5" t="s">
        <v>133</v>
      </c>
      <c r="B127">
        <v>71</v>
      </c>
    </row>
    <row r="128" spans="1:2">
      <c r="A128" s="5" t="s">
        <v>134</v>
      </c>
      <c r="B128">
        <v>70</v>
      </c>
    </row>
    <row r="129" spans="1:2">
      <c r="A129" s="5" t="s">
        <v>135</v>
      </c>
      <c r="B129">
        <v>71</v>
      </c>
    </row>
    <row r="130" spans="1:2">
      <c r="A130" s="5" t="s">
        <v>136</v>
      </c>
      <c r="B130">
        <v>70</v>
      </c>
    </row>
    <row r="131" spans="1:2">
      <c r="A131" s="5" t="s">
        <v>137</v>
      </c>
      <c r="B131">
        <v>70</v>
      </c>
    </row>
    <row r="132" spans="1:2">
      <c r="A132" s="5" t="s">
        <v>138</v>
      </c>
      <c r="B132">
        <v>71</v>
      </c>
    </row>
    <row r="133" spans="1:2">
      <c r="A133" s="5" t="s">
        <v>139</v>
      </c>
      <c r="B133">
        <v>70</v>
      </c>
    </row>
    <row r="134" spans="1:2">
      <c r="A134" s="5" t="s">
        <v>140</v>
      </c>
      <c r="B134">
        <v>71</v>
      </c>
    </row>
    <row r="135" spans="1:2">
      <c r="A135" s="5" t="s">
        <v>141</v>
      </c>
      <c r="B135">
        <v>70</v>
      </c>
    </row>
    <row r="136" spans="1:2">
      <c r="A136" s="5" t="s">
        <v>142</v>
      </c>
      <c r="B136">
        <v>71</v>
      </c>
    </row>
    <row r="137" spans="1:2">
      <c r="A137" s="5" t="s">
        <v>143</v>
      </c>
      <c r="B137">
        <v>70</v>
      </c>
    </row>
    <row r="138" spans="1:2">
      <c r="A138" s="5" t="s">
        <v>144</v>
      </c>
      <c r="B138">
        <v>70</v>
      </c>
    </row>
    <row r="139" spans="1:2">
      <c r="A139" s="5" t="s">
        <v>145</v>
      </c>
      <c r="B139">
        <v>71</v>
      </c>
    </row>
    <row r="140" spans="1:2">
      <c r="A140" s="5" t="s">
        <v>146</v>
      </c>
      <c r="B140">
        <v>71</v>
      </c>
    </row>
    <row r="141" spans="1:2">
      <c r="A141" s="5" t="s">
        <v>147</v>
      </c>
      <c r="B141">
        <v>70</v>
      </c>
    </row>
    <row r="142" spans="1:2">
      <c r="A142" s="5" t="s">
        <v>148</v>
      </c>
      <c r="B142">
        <v>71</v>
      </c>
    </row>
    <row r="143" spans="1:2">
      <c r="A143" s="5" t="s">
        <v>149</v>
      </c>
      <c r="B143">
        <v>71</v>
      </c>
    </row>
    <row r="144" spans="1:2">
      <c r="A144" s="5" t="s">
        <v>150</v>
      </c>
      <c r="B144">
        <v>70</v>
      </c>
    </row>
    <row r="145" spans="1:2">
      <c r="A145" s="5" t="s">
        <v>151</v>
      </c>
      <c r="B145">
        <v>70</v>
      </c>
    </row>
    <row r="146" spans="1:2">
      <c r="A146" s="5" t="s">
        <v>152</v>
      </c>
      <c r="B146">
        <v>71</v>
      </c>
    </row>
    <row r="147" spans="1:2">
      <c r="A147" s="5" t="s">
        <v>153</v>
      </c>
      <c r="B147">
        <v>70</v>
      </c>
    </row>
    <row r="148" spans="1:2">
      <c r="A148" s="5" t="s">
        <v>154</v>
      </c>
      <c r="B148">
        <v>70</v>
      </c>
    </row>
    <row r="149" spans="1:2">
      <c r="A149" s="5" t="s">
        <v>155</v>
      </c>
      <c r="B149">
        <v>71</v>
      </c>
    </row>
    <row r="150" spans="1:2">
      <c r="A150" s="5" t="s">
        <v>156</v>
      </c>
      <c r="B150">
        <v>70</v>
      </c>
    </row>
    <row r="151" spans="1:2">
      <c r="A151" s="5" t="s">
        <v>157</v>
      </c>
      <c r="B151">
        <v>71</v>
      </c>
    </row>
    <row r="152" spans="1:2">
      <c r="A152" s="5" t="s">
        <v>158</v>
      </c>
      <c r="B152">
        <v>70</v>
      </c>
    </row>
    <row r="153" spans="1:2">
      <c r="A153" s="5" t="s">
        <v>159</v>
      </c>
      <c r="B153">
        <v>71</v>
      </c>
    </row>
    <row r="154" spans="1:2">
      <c r="A154" s="5" t="s">
        <v>160</v>
      </c>
      <c r="B154">
        <v>71</v>
      </c>
    </row>
    <row r="155" spans="1:2">
      <c r="A155" s="5" t="s">
        <v>161</v>
      </c>
      <c r="B155">
        <v>70</v>
      </c>
    </row>
    <row r="156" spans="1:2">
      <c r="A156" s="5" t="s">
        <v>162</v>
      </c>
      <c r="B156">
        <v>71</v>
      </c>
    </row>
    <row r="157" spans="1:2">
      <c r="A157" s="5" t="s">
        <v>163</v>
      </c>
      <c r="B157">
        <v>71</v>
      </c>
    </row>
    <row r="158" spans="1:2">
      <c r="A158" s="5" t="s">
        <v>164</v>
      </c>
      <c r="B158">
        <v>70</v>
      </c>
    </row>
    <row r="159" spans="1:2">
      <c r="A159" s="5" t="s">
        <v>165</v>
      </c>
      <c r="B159">
        <v>71</v>
      </c>
    </row>
    <row r="160" spans="1:2">
      <c r="A160" s="5" t="s">
        <v>166</v>
      </c>
      <c r="B160">
        <v>70</v>
      </c>
    </row>
    <row r="161" spans="1:2">
      <c r="A161" s="5" t="s">
        <v>167</v>
      </c>
      <c r="B161">
        <v>71</v>
      </c>
    </row>
    <row r="162" spans="1:2">
      <c r="A162" s="5" t="s">
        <v>168</v>
      </c>
      <c r="B162">
        <v>70</v>
      </c>
    </row>
    <row r="163" spans="1:2">
      <c r="A163" s="5" t="s">
        <v>169</v>
      </c>
      <c r="B163">
        <v>71</v>
      </c>
    </row>
    <row r="164" spans="1:2">
      <c r="A164" s="5" t="s">
        <v>170</v>
      </c>
      <c r="B164">
        <v>70</v>
      </c>
    </row>
    <row r="165" spans="1:2">
      <c r="A165" s="5" t="s">
        <v>171</v>
      </c>
      <c r="B165">
        <v>71</v>
      </c>
    </row>
    <row r="166" spans="1:2">
      <c r="A166" s="5" t="s">
        <v>172</v>
      </c>
      <c r="B166">
        <v>70</v>
      </c>
    </row>
    <row r="167" spans="1:2">
      <c r="A167" s="5" t="s">
        <v>173</v>
      </c>
      <c r="B167">
        <v>70</v>
      </c>
    </row>
    <row r="168" spans="1:2">
      <c r="A168" s="5" t="s">
        <v>174</v>
      </c>
      <c r="B168">
        <v>71</v>
      </c>
    </row>
    <row r="169" spans="1:2">
      <c r="A169" s="5" t="s">
        <v>175</v>
      </c>
      <c r="B169">
        <v>71</v>
      </c>
    </row>
    <row r="170" spans="1:2">
      <c r="A170" s="5" t="s">
        <v>176</v>
      </c>
      <c r="B170">
        <v>70</v>
      </c>
    </row>
    <row r="171" spans="1:2">
      <c r="A171" s="5" t="s">
        <v>177</v>
      </c>
      <c r="B171">
        <v>71</v>
      </c>
    </row>
    <row r="172" spans="1:2">
      <c r="A172" s="5" t="s">
        <v>178</v>
      </c>
      <c r="B172">
        <v>70</v>
      </c>
    </row>
    <row r="173" spans="1:2">
      <c r="A173" s="5" t="s">
        <v>179</v>
      </c>
      <c r="B173">
        <v>70</v>
      </c>
    </row>
    <row r="174" spans="1:2">
      <c r="A174" s="5" t="s">
        <v>180</v>
      </c>
      <c r="B174">
        <v>71</v>
      </c>
    </row>
    <row r="175" spans="1:2">
      <c r="A175" s="5" t="s">
        <v>181</v>
      </c>
      <c r="B175">
        <v>70</v>
      </c>
    </row>
    <row r="176" spans="1:2">
      <c r="A176" s="5" t="s">
        <v>182</v>
      </c>
      <c r="B176">
        <v>71</v>
      </c>
    </row>
    <row r="177" spans="1:2">
      <c r="A177" s="5" t="s">
        <v>183</v>
      </c>
      <c r="B177">
        <v>70</v>
      </c>
    </row>
    <row r="178" spans="1:2">
      <c r="A178" s="5" t="s">
        <v>184</v>
      </c>
      <c r="B178">
        <v>71</v>
      </c>
    </row>
    <row r="179" spans="1:2">
      <c r="A179" s="5" t="s">
        <v>185</v>
      </c>
      <c r="B179">
        <v>71</v>
      </c>
    </row>
    <row r="180" spans="1:2">
      <c r="A180" s="5" t="s">
        <v>186</v>
      </c>
      <c r="B180">
        <v>70</v>
      </c>
    </row>
    <row r="181" spans="1:2">
      <c r="A181" s="5" t="s">
        <v>187</v>
      </c>
      <c r="B181">
        <v>71</v>
      </c>
    </row>
    <row r="182" spans="1:2">
      <c r="A182" s="5" t="s">
        <v>188</v>
      </c>
      <c r="B182">
        <v>71</v>
      </c>
    </row>
    <row r="183" spans="1:2">
      <c r="A183" s="5" t="s">
        <v>189</v>
      </c>
      <c r="B183">
        <v>70</v>
      </c>
    </row>
    <row r="184" spans="1:2">
      <c r="A184" s="5" t="s">
        <v>190</v>
      </c>
      <c r="B184">
        <v>71</v>
      </c>
    </row>
    <row r="185" spans="1:2">
      <c r="A185" s="5" t="s">
        <v>191</v>
      </c>
      <c r="B185">
        <v>70</v>
      </c>
    </row>
    <row r="186" spans="1:2">
      <c r="A186" s="5" t="s">
        <v>192</v>
      </c>
      <c r="B186">
        <v>70</v>
      </c>
    </row>
    <row r="187" spans="1:2">
      <c r="A187" s="5" t="s">
        <v>193</v>
      </c>
      <c r="B187">
        <v>71</v>
      </c>
    </row>
    <row r="188" spans="1:2">
      <c r="A188" s="5" t="s">
        <v>194</v>
      </c>
      <c r="B188">
        <v>71</v>
      </c>
    </row>
    <row r="189" spans="1:2">
      <c r="A189" s="5" t="s">
        <v>195</v>
      </c>
      <c r="B189">
        <v>70</v>
      </c>
    </row>
    <row r="190" spans="1:2">
      <c r="A190" s="5" t="s">
        <v>196</v>
      </c>
      <c r="B190">
        <v>71</v>
      </c>
    </row>
    <row r="191" spans="1:2">
      <c r="A191" s="5" t="s">
        <v>197</v>
      </c>
      <c r="B191">
        <v>70</v>
      </c>
    </row>
    <row r="192" spans="1:2">
      <c r="A192" s="5" t="s">
        <v>198</v>
      </c>
      <c r="B192">
        <v>71</v>
      </c>
    </row>
    <row r="193" spans="1:2">
      <c r="A193" s="5" t="s">
        <v>199</v>
      </c>
      <c r="B193">
        <v>70</v>
      </c>
    </row>
    <row r="194" spans="1:2">
      <c r="A194" s="5" t="s">
        <v>200</v>
      </c>
      <c r="B194">
        <v>71</v>
      </c>
    </row>
    <row r="195" spans="1:2">
      <c r="A195" s="5" t="s">
        <v>201</v>
      </c>
      <c r="B195">
        <v>70</v>
      </c>
    </row>
    <row r="196" spans="1:2">
      <c r="A196" s="5" t="s">
        <v>202</v>
      </c>
      <c r="B196">
        <v>70</v>
      </c>
    </row>
    <row r="197" spans="1:2">
      <c r="A197" s="5" t="s">
        <v>203</v>
      </c>
      <c r="B197">
        <v>71</v>
      </c>
    </row>
    <row r="198" spans="1:2">
      <c r="A198" s="5" t="s">
        <v>204</v>
      </c>
      <c r="B198">
        <v>70</v>
      </c>
    </row>
    <row r="199" spans="1:2">
      <c r="A199" s="5" t="s">
        <v>205</v>
      </c>
      <c r="B199">
        <v>71</v>
      </c>
    </row>
    <row r="200" spans="1:2">
      <c r="A200" s="5" t="s">
        <v>206</v>
      </c>
      <c r="B200">
        <v>71</v>
      </c>
    </row>
    <row r="201" spans="1:2">
      <c r="A201" s="5" t="s">
        <v>207</v>
      </c>
      <c r="B201">
        <v>70</v>
      </c>
    </row>
    <row r="202" spans="1:2">
      <c r="A202" s="5" t="s">
        <v>208</v>
      </c>
      <c r="B202">
        <v>71</v>
      </c>
    </row>
    <row r="203" spans="1:2">
      <c r="A203" s="5" t="s">
        <v>209</v>
      </c>
      <c r="B203">
        <v>70</v>
      </c>
    </row>
    <row r="204" spans="1:2">
      <c r="A204" s="5" t="s">
        <v>210</v>
      </c>
      <c r="B204">
        <v>71</v>
      </c>
    </row>
    <row r="205" spans="1:2">
      <c r="A205" s="5" t="s">
        <v>211</v>
      </c>
      <c r="B205">
        <v>70</v>
      </c>
    </row>
    <row r="206" spans="1:2">
      <c r="A206" s="5" t="s">
        <v>212</v>
      </c>
      <c r="B206">
        <v>70</v>
      </c>
    </row>
    <row r="207" spans="1:2">
      <c r="A207" s="5" t="s">
        <v>213</v>
      </c>
      <c r="B207">
        <v>71</v>
      </c>
    </row>
    <row r="208" spans="1:2">
      <c r="A208" s="5" t="s">
        <v>214</v>
      </c>
      <c r="B208">
        <v>70</v>
      </c>
    </row>
    <row r="209" spans="1:2">
      <c r="A209" s="5" t="s">
        <v>215</v>
      </c>
      <c r="B209">
        <v>71</v>
      </c>
    </row>
    <row r="210" spans="1:2">
      <c r="A210" s="5" t="s">
        <v>216</v>
      </c>
      <c r="B210">
        <v>70</v>
      </c>
    </row>
    <row r="211" spans="1:2">
      <c r="A211" s="5" t="s">
        <v>217</v>
      </c>
      <c r="B211">
        <v>71</v>
      </c>
    </row>
    <row r="212" spans="1:2">
      <c r="A212" s="5" t="s">
        <v>218</v>
      </c>
      <c r="B212">
        <v>70</v>
      </c>
    </row>
    <row r="213" spans="1:2">
      <c r="A213" s="5" t="s">
        <v>219</v>
      </c>
      <c r="B213">
        <v>71</v>
      </c>
    </row>
    <row r="214" spans="1:2">
      <c r="A214" s="5" t="s">
        <v>220</v>
      </c>
      <c r="B214">
        <v>71</v>
      </c>
    </row>
    <row r="215" spans="1:2">
      <c r="A215" s="5" t="s">
        <v>221</v>
      </c>
      <c r="B215">
        <v>70</v>
      </c>
    </row>
    <row r="216" spans="1:2">
      <c r="A216" s="5" t="s">
        <v>222</v>
      </c>
      <c r="B216">
        <v>71</v>
      </c>
    </row>
    <row r="217" spans="1:2">
      <c r="A217" s="5" t="s">
        <v>223</v>
      </c>
      <c r="B217">
        <v>70</v>
      </c>
    </row>
    <row r="218" spans="1:2">
      <c r="A218" s="5" t="s">
        <v>224</v>
      </c>
      <c r="B218">
        <v>71</v>
      </c>
    </row>
    <row r="219" spans="1:2">
      <c r="A219" s="5" t="s">
        <v>225</v>
      </c>
      <c r="B219">
        <v>70</v>
      </c>
    </row>
    <row r="220" spans="1:2">
      <c r="A220" s="5" t="s">
        <v>226</v>
      </c>
      <c r="B220">
        <v>71</v>
      </c>
    </row>
    <row r="221" spans="1:2">
      <c r="A221" s="5" t="s">
        <v>227</v>
      </c>
      <c r="B221">
        <v>70</v>
      </c>
    </row>
    <row r="222" spans="1:2">
      <c r="A222" s="5" t="s">
        <v>228</v>
      </c>
      <c r="B222">
        <v>71</v>
      </c>
    </row>
    <row r="223" spans="1:2">
      <c r="A223" s="5" t="s">
        <v>229</v>
      </c>
      <c r="B223">
        <v>70</v>
      </c>
    </row>
    <row r="224" spans="1:2">
      <c r="A224" s="5" t="s">
        <v>230</v>
      </c>
      <c r="B224">
        <v>70</v>
      </c>
    </row>
    <row r="225" spans="1:2">
      <c r="A225" s="5" t="s">
        <v>231</v>
      </c>
      <c r="B225">
        <v>71</v>
      </c>
    </row>
    <row r="226" spans="1:2">
      <c r="A226" s="5" t="s">
        <v>232</v>
      </c>
      <c r="B226">
        <v>71</v>
      </c>
    </row>
    <row r="227" spans="1:2">
      <c r="A227" s="5" t="s">
        <v>233</v>
      </c>
      <c r="B227">
        <v>70</v>
      </c>
    </row>
    <row r="228" spans="1:2">
      <c r="A228" s="5" t="s">
        <v>234</v>
      </c>
      <c r="B228">
        <v>71</v>
      </c>
    </row>
    <row r="229" spans="1:2">
      <c r="A229" s="5" t="s">
        <v>235</v>
      </c>
      <c r="B229">
        <v>71</v>
      </c>
    </row>
    <row r="230" spans="1:2">
      <c r="A230" s="5" t="s">
        <v>236</v>
      </c>
      <c r="B230">
        <v>70</v>
      </c>
    </row>
    <row r="231" spans="1:2">
      <c r="A231" s="5" t="s">
        <v>237</v>
      </c>
      <c r="B231">
        <v>70</v>
      </c>
    </row>
    <row r="232" spans="1:2">
      <c r="A232" s="5" t="s">
        <v>238</v>
      </c>
      <c r="B232">
        <v>71</v>
      </c>
    </row>
    <row r="233" spans="1:2">
      <c r="A233" s="5" t="s">
        <v>239</v>
      </c>
      <c r="B233">
        <v>71</v>
      </c>
    </row>
    <row r="234" spans="1:2">
      <c r="A234" s="5" t="s">
        <v>240</v>
      </c>
      <c r="B234">
        <v>70</v>
      </c>
    </row>
    <row r="235" spans="1:2">
      <c r="A235" s="5" t="s">
        <v>241</v>
      </c>
      <c r="B235">
        <v>71</v>
      </c>
    </row>
    <row r="236" spans="1:2">
      <c r="A236" s="5" t="s">
        <v>242</v>
      </c>
      <c r="B236">
        <v>70</v>
      </c>
    </row>
    <row r="237" spans="1:2">
      <c r="A237" s="5" t="s">
        <v>243</v>
      </c>
      <c r="B237">
        <v>71</v>
      </c>
    </row>
    <row r="238" spans="1:2">
      <c r="A238" s="5" t="s">
        <v>244</v>
      </c>
      <c r="B238">
        <v>71</v>
      </c>
    </row>
    <row r="239" spans="1:2">
      <c r="A239" s="5" t="s">
        <v>245</v>
      </c>
      <c r="B239">
        <v>70</v>
      </c>
    </row>
    <row r="240" spans="1:2">
      <c r="A240" s="5" t="s">
        <v>246</v>
      </c>
      <c r="B240">
        <v>71</v>
      </c>
    </row>
    <row r="241" spans="1:2">
      <c r="A241" s="5" t="s">
        <v>247</v>
      </c>
      <c r="B241">
        <v>70</v>
      </c>
    </row>
    <row r="242" spans="1:2">
      <c r="A242" s="5" t="s">
        <v>248</v>
      </c>
      <c r="B242">
        <v>70</v>
      </c>
    </row>
    <row r="243" spans="1:2">
      <c r="A243" s="5" t="s">
        <v>249</v>
      </c>
      <c r="B243">
        <v>70</v>
      </c>
    </row>
    <row r="244" spans="1:2">
      <c r="A244" s="5" t="s">
        <v>250</v>
      </c>
      <c r="B244">
        <v>71</v>
      </c>
    </row>
    <row r="245" spans="1:2">
      <c r="A245" s="5" t="s">
        <v>251</v>
      </c>
      <c r="B245">
        <v>70</v>
      </c>
    </row>
    <row r="246" spans="1:2">
      <c r="A246" s="5" t="s">
        <v>252</v>
      </c>
      <c r="B246">
        <v>71</v>
      </c>
    </row>
    <row r="247" spans="1:2">
      <c r="A247" s="5" t="s">
        <v>253</v>
      </c>
      <c r="B247">
        <v>71</v>
      </c>
    </row>
    <row r="248" spans="1:2">
      <c r="A248" s="5" t="s">
        <v>254</v>
      </c>
      <c r="B248">
        <v>70</v>
      </c>
    </row>
    <row r="249" spans="1:2">
      <c r="A249" s="5" t="s">
        <v>255</v>
      </c>
      <c r="B249">
        <v>71</v>
      </c>
    </row>
    <row r="250" spans="1:2">
      <c r="A250" s="5" t="s">
        <v>256</v>
      </c>
      <c r="B250">
        <v>70</v>
      </c>
    </row>
    <row r="251" spans="1:2">
      <c r="A251" s="5" t="s">
        <v>257</v>
      </c>
      <c r="B251">
        <v>71</v>
      </c>
    </row>
    <row r="252" spans="1:2">
      <c r="A252" s="5" t="s">
        <v>258</v>
      </c>
      <c r="B252">
        <v>70</v>
      </c>
    </row>
    <row r="253" spans="1:2">
      <c r="A253" s="5" t="s">
        <v>259</v>
      </c>
      <c r="B253">
        <v>70</v>
      </c>
    </row>
    <row r="254" spans="1:2">
      <c r="A254" s="5" t="s">
        <v>260</v>
      </c>
      <c r="B254">
        <v>71</v>
      </c>
    </row>
    <row r="255" spans="1:2">
      <c r="A255" s="5" t="s">
        <v>261</v>
      </c>
      <c r="B255">
        <v>70</v>
      </c>
    </row>
    <row r="256" spans="1:2">
      <c r="A256" s="5" t="s">
        <v>262</v>
      </c>
      <c r="B256">
        <v>71</v>
      </c>
    </row>
    <row r="257" spans="1:2">
      <c r="A257" s="5" t="s">
        <v>263</v>
      </c>
      <c r="B257">
        <v>70</v>
      </c>
    </row>
    <row r="258" spans="1:2">
      <c r="A258" s="5" t="s">
        <v>264</v>
      </c>
      <c r="B258">
        <v>71</v>
      </c>
    </row>
    <row r="259" spans="1:2">
      <c r="A259" s="5" t="s">
        <v>265</v>
      </c>
      <c r="B259">
        <v>70</v>
      </c>
    </row>
    <row r="260" spans="1:2">
      <c r="A260" s="5" t="s">
        <v>266</v>
      </c>
      <c r="B260">
        <v>71</v>
      </c>
    </row>
    <row r="261" spans="1:2">
      <c r="A261" s="5" t="s">
        <v>267</v>
      </c>
      <c r="B261">
        <v>70</v>
      </c>
    </row>
    <row r="262" spans="1:2">
      <c r="A262" s="5" t="s">
        <v>268</v>
      </c>
      <c r="B262">
        <v>71</v>
      </c>
    </row>
    <row r="263" spans="1:2">
      <c r="A263" s="5" t="s">
        <v>269</v>
      </c>
      <c r="B263">
        <v>71</v>
      </c>
    </row>
    <row r="264" spans="1:2">
      <c r="A264" s="5" t="s">
        <v>270</v>
      </c>
      <c r="B264">
        <v>70</v>
      </c>
    </row>
    <row r="265" spans="1:2">
      <c r="A265" s="5" t="s">
        <v>271</v>
      </c>
      <c r="B265">
        <v>71</v>
      </c>
    </row>
    <row r="266" spans="1:2">
      <c r="A266" s="5" t="s">
        <v>272</v>
      </c>
      <c r="B266">
        <v>71</v>
      </c>
    </row>
    <row r="267" spans="1:2">
      <c r="A267" s="5" t="s">
        <v>273</v>
      </c>
      <c r="B267">
        <v>70</v>
      </c>
    </row>
    <row r="268" spans="1:2">
      <c r="A268" s="5" t="s">
        <v>274</v>
      </c>
      <c r="B268">
        <v>71</v>
      </c>
    </row>
    <row r="269" spans="1:2">
      <c r="A269" s="5" t="s">
        <v>275</v>
      </c>
      <c r="B269">
        <v>70</v>
      </c>
    </row>
    <row r="270" spans="1:2">
      <c r="A270" s="5" t="s">
        <v>276</v>
      </c>
      <c r="B270">
        <v>70</v>
      </c>
    </row>
    <row r="271" spans="1:2">
      <c r="A271" s="5" t="s">
        <v>277</v>
      </c>
      <c r="B271">
        <v>71</v>
      </c>
    </row>
    <row r="272" spans="1:2">
      <c r="A272" s="5" t="s">
        <v>278</v>
      </c>
      <c r="B272">
        <v>70</v>
      </c>
    </row>
    <row r="273" spans="1:2">
      <c r="A273" s="5" t="s">
        <v>279</v>
      </c>
      <c r="B273">
        <v>71</v>
      </c>
    </row>
    <row r="274" spans="1:2">
      <c r="A274" s="5" t="s">
        <v>280</v>
      </c>
      <c r="B274">
        <v>71</v>
      </c>
    </row>
    <row r="275" spans="1:2">
      <c r="A275" s="5" t="s">
        <v>281</v>
      </c>
      <c r="B275">
        <v>70</v>
      </c>
    </row>
    <row r="276" spans="1:2">
      <c r="A276" s="5" t="s">
        <v>282</v>
      </c>
      <c r="B276">
        <v>70</v>
      </c>
    </row>
    <row r="277" spans="1:2">
      <c r="A277" s="5" t="s">
        <v>283</v>
      </c>
      <c r="B277">
        <v>71</v>
      </c>
    </row>
    <row r="278" spans="1:2">
      <c r="A278" s="5" t="s">
        <v>284</v>
      </c>
      <c r="B278">
        <v>70</v>
      </c>
    </row>
    <row r="279" spans="1:2">
      <c r="A279" s="5" t="s">
        <v>285</v>
      </c>
      <c r="B279">
        <v>71</v>
      </c>
    </row>
    <row r="280" spans="1:2">
      <c r="A280" s="5" t="s">
        <v>286</v>
      </c>
      <c r="B280">
        <v>70</v>
      </c>
    </row>
    <row r="281" spans="1:2">
      <c r="A281" s="5" t="s">
        <v>287</v>
      </c>
      <c r="B281">
        <v>71</v>
      </c>
    </row>
    <row r="282" spans="1:2">
      <c r="A282" s="5" t="s">
        <v>288</v>
      </c>
      <c r="B282">
        <v>70</v>
      </c>
    </row>
    <row r="283" spans="1:2">
      <c r="A283" s="5" t="s">
        <v>289</v>
      </c>
      <c r="B283">
        <v>71</v>
      </c>
    </row>
    <row r="284" spans="1:2">
      <c r="A284" s="5" t="s">
        <v>290</v>
      </c>
      <c r="B284">
        <v>71</v>
      </c>
    </row>
    <row r="285" spans="1:2">
      <c r="A285" s="5" t="s">
        <v>291</v>
      </c>
      <c r="B285">
        <v>70</v>
      </c>
    </row>
    <row r="286" spans="1:2">
      <c r="A286" s="5" t="s">
        <v>292</v>
      </c>
      <c r="B286">
        <v>70</v>
      </c>
    </row>
    <row r="287" spans="1:2">
      <c r="A287" s="5" t="s">
        <v>293</v>
      </c>
      <c r="B287">
        <v>71</v>
      </c>
    </row>
    <row r="288" spans="1:2">
      <c r="A288" s="5" t="s">
        <v>294</v>
      </c>
      <c r="B288">
        <v>70</v>
      </c>
    </row>
    <row r="289" spans="1:2">
      <c r="A289" s="5" t="s">
        <v>295</v>
      </c>
      <c r="B289">
        <v>71</v>
      </c>
    </row>
    <row r="290" spans="1:2">
      <c r="A290" s="5" t="s">
        <v>296</v>
      </c>
      <c r="B290">
        <v>70</v>
      </c>
    </row>
    <row r="291" spans="1:2">
      <c r="A291" s="5" t="s">
        <v>297</v>
      </c>
      <c r="B291">
        <v>71</v>
      </c>
    </row>
    <row r="292" spans="1:2">
      <c r="A292" s="5" t="s">
        <v>298</v>
      </c>
      <c r="B292">
        <v>70</v>
      </c>
    </row>
    <row r="293" spans="1:2">
      <c r="A293" s="5" t="s">
        <v>299</v>
      </c>
      <c r="B293">
        <v>71</v>
      </c>
    </row>
    <row r="294" spans="1:2">
      <c r="A294" s="5" t="s">
        <v>300</v>
      </c>
      <c r="B294">
        <v>71</v>
      </c>
    </row>
    <row r="295" spans="1:2">
      <c r="A295" s="5" t="s">
        <v>301</v>
      </c>
      <c r="B295">
        <v>70</v>
      </c>
    </row>
    <row r="296" spans="1:2">
      <c r="A296" s="5" t="s">
        <v>302</v>
      </c>
      <c r="B296">
        <v>71</v>
      </c>
    </row>
    <row r="297" spans="1:2">
      <c r="A297" s="5" t="s">
        <v>303</v>
      </c>
      <c r="B297">
        <v>70</v>
      </c>
    </row>
    <row r="298" spans="1:2">
      <c r="A298" s="5" t="s">
        <v>304</v>
      </c>
      <c r="B298">
        <v>71</v>
      </c>
    </row>
    <row r="299" spans="1:2">
      <c r="A299" s="5" t="s">
        <v>305</v>
      </c>
      <c r="B299">
        <v>71</v>
      </c>
    </row>
    <row r="300" spans="1:2">
      <c r="A300" s="5" t="s">
        <v>306</v>
      </c>
      <c r="B300">
        <v>70</v>
      </c>
    </row>
    <row r="301" spans="1:2">
      <c r="A301" s="5" t="s">
        <v>307</v>
      </c>
      <c r="B301">
        <v>71</v>
      </c>
    </row>
    <row r="302" spans="1:2">
      <c r="A302" s="5" t="s">
        <v>308</v>
      </c>
      <c r="B302">
        <v>70</v>
      </c>
    </row>
    <row r="303" spans="1:2">
      <c r="A303" s="5" t="s">
        <v>309</v>
      </c>
      <c r="B303">
        <v>71</v>
      </c>
    </row>
    <row r="304" spans="1:2">
      <c r="A304" s="5" t="s">
        <v>310</v>
      </c>
      <c r="B304">
        <v>71</v>
      </c>
    </row>
    <row r="305" spans="1:2">
      <c r="A305" s="5" t="s">
        <v>311</v>
      </c>
      <c r="B305">
        <v>70</v>
      </c>
    </row>
    <row r="306" spans="1:2">
      <c r="A306" s="5" t="s">
        <v>312</v>
      </c>
      <c r="B306">
        <v>71</v>
      </c>
    </row>
    <row r="307" spans="1:2">
      <c r="A307" s="5" t="s">
        <v>313</v>
      </c>
      <c r="B307">
        <v>70</v>
      </c>
    </row>
    <row r="308" spans="1:2">
      <c r="A308" s="5" t="s">
        <v>314</v>
      </c>
      <c r="B308">
        <v>71</v>
      </c>
    </row>
    <row r="309" spans="1:2">
      <c r="A309" s="5" t="s">
        <v>315</v>
      </c>
      <c r="B309">
        <v>70</v>
      </c>
    </row>
    <row r="310" spans="1:2">
      <c r="A310" s="5" t="s">
        <v>316</v>
      </c>
      <c r="B310">
        <v>71</v>
      </c>
    </row>
    <row r="311" spans="1:2">
      <c r="A311" s="5" t="s">
        <v>317</v>
      </c>
      <c r="B311">
        <v>70</v>
      </c>
    </row>
    <row r="312" spans="1:2">
      <c r="A312" s="5" t="s">
        <v>318</v>
      </c>
      <c r="B312">
        <v>71</v>
      </c>
    </row>
    <row r="313" spans="1:2">
      <c r="A313" s="5" t="s">
        <v>319</v>
      </c>
      <c r="B313">
        <v>70</v>
      </c>
    </row>
    <row r="314" spans="1:2">
      <c r="A314" s="5" t="s">
        <v>320</v>
      </c>
      <c r="B314">
        <v>70</v>
      </c>
    </row>
    <row r="315" spans="1:2">
      <c r="A315" s="5" t="s">
        <v>321</v>
      </c>
      <c r="B315">
        <v>71</v>
      </c>
    </row>
    <row r="316" spans="1:2">
      <c r="A316" s="5" t="s">
        <v>322</v>
      </c>
      <c r="B316">
        <v>70</v>
      </c>
    </row>
    <row r="317" spans="1:2">
      <c r="A317" s="5" t="s">
        <v>323</v>
      </c>
      <c r="B317">
        <v>70</v>
      </c>
    </row>
    <row r="318" spans="1:2">
      <c r="A318" s="5" t="s">
        <v>324</v>
      </c>
      <c r="B318">
        <v>71</v>
      </c>
    </row>
    <row r="319" spans="1:2">
      <c r="A319" s="5" t="s">
        <v>325</v>
      </c>
      <c r="B319">
        <v>70</v>
      </c>
    </row>
    <row r="320" spans="1:2">
      <c r="A320" s="5" t="s">
        <v>326</v>
      </c>
      <c r="B320">
        <v>71</v>
      </c>
    </row>
    <row r="321" spans="1:2">
      <c r="A321" s="5" t="s">
        <v>327</v>
      </c>
      <c r="B321">
        <v>70</v>
      </c>
    </row>
    <row r="322" spans="1:2">
      <c r="A322" s="5" t="s">
        <v>328</v>
      </c>
      <c r="B322">
        <v>71</v>
      </c>
    </row>
    <row r="323" spans="1:2">
      <c r="A323" s="5" t="s">
        <v>329</v>
      </c>
      <c r="B323">
        <v>71</v>
      </c>
    </row>
    <row r="324" spans="1:2">
      <c r="A324" s="5" t="s">
        <v>330</v>
      </c>
      <c r="B324">
        <v>70</v>
      </c>
    </row>
    <row r="325" spans="1:2">
      <c r="A325" s="5" t="s">
        <v>331</v>
      </c>
      <c r="B325">
        <v>71</v>
      </c>
    </row>
    <row r="326" spans="1:2">
      <c r="A326" s="5" t="s">
        <v>332</v>
      </c>
      <c r="B326">
        <v>70</v>
      </c>
    </row>
    <row r="327" spans="1:2">
      <c r="A327" s="5" t="s">
        <v>333</v>
      </c>
      <c r="B327">
        <v>71</v>
      </c>
    </row>
    <row r="328" spans="1:2">
      <c r="A328" s="5" t="s">
        <v>334</v>
      </c>
      <c r="B328">
        <v>71</v>
      </c>
    </row>
    <row r="329" spans="1:2">
      <c r="A329" s="5" t="s">
        <v>335</v>
      </c>
      <c r="B329">
        <v>70</v>
      </c>
    </row>
    <row r="330" spans="1:2">
      <c r="A330" s="5" t="s">
        <v>336</v>
      </c>
      <c r="B330">
        <v>71</v>
      </c>
    </row>
    <row r="331" spans="1:2">
      <c r="A331" s="5" t="s">
        <v>337</v>
      </c>
      <c r="B331">
        <v>70</v>
      </c>
    </row>
    <row r="332" spans="1:2">
      <c r="A332" s="5" t="s">
        <v>338</v>
      </c>
      <c r="B332">
        <v>70</v>
      </c>
    </row>
    <row r="333" spans="1:2">
      <c r="A333" s="5" t="s">
        <v>339</v>
      </c>
      <c r="B333">
        <v>71</v>
      </c>
    </row>
    <row r="334" spans="1:2">
      <c r="A334" s="5" t="s">
        <v>340</v>
      </c>
      <c r="B334">
        <v>70</v>
      </c>
    </row>
    <row r="335" spans="1:2">
      <c r="A335" s="5" t="s">
        <v>341</v>
      </c>
      <c r="B335">
        <v>70</v>
      </c>
    </row>
    <row r="336" spans="1:2">
      <c r="A336" s="5" t="s">
        <v>342</v>
      </c>
      <c r="B336">
        <v>71</v>
      </c>
    </row>
    <row r="337" spans="1:2">
      <c r="A337" s="5" t="s">
        <v>343</v>
      </c>
      <c r="B337">
        <v>71</v>
      </c>
    </row>
    <row r="338" spans="1:2">
      <c r="A338" s="5" t="s">
        <v>344</v>
      </c>
      <c r="B338">
        <v>70</v>
      </c>
    </row>
    <row r="339" spans="1:2">
      <c r="A339" s="5" t="s">
        <v>345</v>
      </c>
      <c r="B339">
        <v>71</v>
      </c>
    </row>
    <row r="340" spans="1:2">
      <c r="A340" s="5" t="s">
        <v>346</v>
      </c>
      <c r="B340">
        <v>70</v>
      </c>
    </row>
    <row r="341" spans="1:2">
      <c r="A341" s="5" t="s">
        <v>347</v>
      </c>
      <c r="B341">
        <v>70</v>
      </c>
    </row>
    <row r="342" spans="1:2">
      <c r="A342" s="5" t="s">
        <v>348</v>
      </c>
      <c r="B342">
        <v>71</v>
      </c>
    </row>
    <row r="343" spans="1:2">
      <c r="A343" s="5" t="s">
        <v>349</v>
      </c>
      <c r="B343">
        <v>70</v>
      </c>
    </row>
    <row r="344" spans="1:2">
      <c r="A344" s="5" t="s">
        <v>350</v>
      </c>
      <c r="B344">
        <v>71</v>
      </c>
    </row>
    <row r="345" spans="1:2">
      <c r="A345" s="5" t="s">
        <v>351</v>
      </c>
      <c r="B345">
        <v>70</v>
      </c>
    </row>
    <row r="346" spans="1:2">
      <c r="A346" s="5" t="s">
        <v>352</v>
      </c>
      <c r="B346">
        <v>70</v>
      </c>
    </row>
    <row r="347" spans="1:2">
      <c r="A347" s="5" t="s">
        <v>353</v>
      </c>
      <c r="B347">
        <v>71</v>
      </c>
    </row>
    <row r="348" spans="1:2">
      <c r="A348" s="5" t="s">
        <v>354</v>
      </c>
      <c r="B348">
        <v>70</v>
      </c>
    </row>
    <row r="349" spans="1:2">
      <c r="A349" s="5" t="s">
        <v>355</v>
      </c>
      <c r="B349">
        <v>71</v>
      </c>
    </row>
    <row r="350" spans="1:2">
      <c r="A350" s="5" t="s">
        <v>356</v>
      </c>
      <c r="B350">
        <v>70</v>
      </c>
    </row>
    <row r="351" spans="1:2">
      <c r="A351" s="5" t="s">
        <v>357</v>
      </c>
      <c r="B351">
        <v>71</v>
      </c>
    </row>
    <row r="352" spans="1:2">
      <c r="A352" s="5" t="s">
        <v>358</v>
      </c>
      <c r="B352">
        <v>70</v>
      </c>
    </row>
    <row r="353" spans="1:2">
      <c r="A353" s="5" t="s">
        <v>359</v>
      </c>
      <c r="B353">
        <v>71</v>
      </c>
    </row>
    <row r="354" spans="1:2">
      <c r="A354" s="5" t="s">
        <v>360</v>
      </c>
      <c r="B354">
        <v>70</v>
      </c>
    </row>
    <row r="355" spans="1:2">
      <c r="A355" s="5" t="s">
        <v>361</v>
      </c>
      <c r="B355">
        <v>71</v>
      </c>
    </row>
    <row r="356" spans="1:2">
      <c r="A356" s="5" t="s">
        <v>362</v>
      </c>
      <c r="B356">
        <v>70</v>
      </c>
    </row>
    <row r="357" spans="1:2">
      <c r="A357" s="5" t="s">
        <v>363</v>
      </c>
      <c r="B357">
        <v>71</v>
      </c>
    </row>
    <row r="358" spans="1:2">
      <c r="A358" s="5" t="s">
        <v>364</v>
      </c>
      <c r="B358">
        <v>71</v>
      </c>
    </row>
    <row r="359" spans="1:2">
      <c r="A359" s="5" t="s">
        <v>365</v>
      </c>
      <c r="B359">
        <v>70</v>
      </c>
    </row>
    <row r="360" spans="1:2">
      <c r="A360" s="5" t="s">
        <v>366</v>
      </c>
      <c r="B360">
        <v>71</v>
      </c>
    </row>
    <row r="361" spans="1:2">
      <c r="A361" s="5" t="s">
        <v>367</v>
      </c>
      <c r="B361">
        <v>71</v>
      </c>
    </row>
    <row r="362" spans="1:2">
      <c r="A362" s="5" t="s">
        <v>368</v>
      </c>
      <c r="B362">
        <v>70</v>
      </c>
    </row>
    <row r="363" spans="1:2">
      <c r="A363" s="5" t="s">
        <v>369</v>
      </c>
      <c r="B363">
        <v>70</v>
      </c>
    </row>
    <row r="364" spans="1:2">
      <c r="A364" s="5" t="s">
        <v>370</v>
      </c>
      <c r="B364">
        <v>71</v>
      </c>
    </row>
    <row r="365" spans="1:2">
      <c r="A365" s="5" t="s">
        <v>371</v>
      </c>
      <c r="B365">
        <v>70</v>
      </c>
    </row>
    <row r="366" spans="1:2">
      <c r="A366" s="5" t="s">
        <v>372</v>
      </c>
      <c r="B366">
        <v>71</v>
      </c>
    </row>
    <row r="367" spans="1:2">
      <c r="A367" s="5" t="s">
        <v>373</v>
      </c>
      <c r="B367">
        <v>71</v>
      </c>
    </row>
    <row r="368" spans="1:2">
      <c r="A368" s="5" t="s">
        <v>374</v>
      </c>
      <c r="B368">
        <v>70</v>
      </c>
    </row>
    <row r="369" spans="1:2">
      <c r="A369" s="5" t="s">
        <v>375</v>
      </c>
      <c r="B369">
        <v>71</v>
      </c>
    </row>
    <row r="370" spans="1:2">
      <c r="A370" s="5" t="s">
        <v>376</v>
      </c>
      <c r="B370">
        <v>70</v>
      </c>
    </row>
    <row r="371" spans="1:2">
      <c r="A371" s="5" t="s">
        <v>377</v>
      </c>
      <c r="B371">
        <v>70</v>
      </c>
    </row>
    <row r="372" spans="1:2">
      <c r="A372" s="5" t="s">
        <v>378</v>
      </c>
      <c r="B372">
        <v>71</v>
      </c>
    </row>
    <row r="373" spans="1:2">
      <c r="A373" s="5" t="s">
        <v>379</v>
      </c>
      <c r="B373">
        <v>70</v>
      </c>
    </row>
    <row r="374" spans="1:2">
      <c r="A374" s="5" t="s">
        <v>380</v>
      </c>
      <c r="B374">
        <v>71</v>
      </c>
    </row>
    <row r="375" spans="1:2">
      <c r="A375" s="5" t="s">
        <v>381</v>
      </c>
      <c r="B375">
        <v>71</v>
      </c>
    </row>
    <row r="376" spans="1:2">
      <c r="A376" s="5" t="s">
        <v>382</v>
      </c>
      <c r="B376">
        <v>70</v>
      </c>
    </row>
    <row r="377" spans="1:2">
      <c r="A377" s="5" t="s">
        <v>383</v>
      </c>
      <c r="B377">
        <v>71</v>
      </c>
    </row>
    <row r="378" spans="1:2">
      <c r="A378" s="5" t="s">
        <v>384</v>
      </c>
      <c r="B378">
        <v>70</v>
      </c>
    </row>
    <row r="379" spans="1:2">
      <c r="A379" s="5" t="s">
        <v>385</v>
      </c>
      <c r="B379">
        <v>71</v>
      </c>
    </row>
    <row r="380" spans="1:2">
      <c r="A380" s="5" t="s">
        <v>386</v>
      </c>
      <c r="B380">
        <v>70</v>
      </c>
    </row>
    <row r="381" spans="1:2">
      <c r="A381" s="5" t="s">
        <v>387</v>
      </c>
      <c r="B381">
        <v>71</v>
      </c>
    </row>
    <row r="382" spans="1:2">
      <c r="A382" s="5" t="s">
        <v>388</v>
      </c>
      <c r="B382">
        <v>70</v>
      </c>
    </row>
    <row r="383" spans="1:2">
      <c r="A383" s="5" t="s">
        <v>389</v>
      </c>
      <c r="B383">
        <v>71</v>
      </c>
    </row>
    <row r="384" spans="1:2">
      <c r="A384" s="5" t="s">
        <v>390</v>
      </c>
      <c r="B384">
        <v>70</v>
      </c>
    </row>
    <row r="385" spans="1:2">
      <c r="A385" s="5" t="s">
        <v>391</v>
      </c>
      <c r="B385">
        <v>71</v>
      </c>
    </row>
    <row r="386" spans="1:2">
      <c r="A386" s="5" t="s">
        <v>392</v>
      </c>
      <c r="B386">
        <v>70</v>
      </c>
    </row>
    <row r="387" spans="1:2">
      <c r="A387" s="5" t="s">
        <v>393</v>
      </c>
      <c r="B387">
        <v>71</v>
      </c>
    </row>
    <row r="388" spans="1:2">
      <c r="A388" s="5" t="s">
        <v>394</v>
      </c>
      <c r="B388">
        <v>70</v>
      </c>
    </row>
    <row r="389" spans="1:2">
      <c r="A389" s="5" t="s">
        <v>395</v>
      </c>
      <c r="B389">
        <v>70</v>
      </c>
    </row>
    <row r="390" spans="1:2">
      <c r="A390" s="5" t="s">
        <v>396</v>
      </c>
      <c r="B390">
        <v>71</v>
      </c>
    </row>
    <row r="391" spans="1:2">
      <c r="A391" s="5" t="s">
        <v>397</v>
      </c>
      <c r="B391">
        <v>70</v>
      </c>
    </row>
    <row r="392" spans="1:2">
      <c r="A392" s="5" t="s">
        <v>398</v>
      </c>
      <c r="B392">
        <v>71</v>
      </c>
    </row>
    <row r="393" spans="1:2">
      <c r="A393" s="5" t="s">
        <v>399</v>
      </c>
      <c r="B393">
        <v>70</v>
      </c>
    </row>
    <row r="394" spans="1:2">
      <c r="A394" s="5" t="s">
        <v>400</v>
      </c>
      <c r="B394">
        <v>71</v>
      </c>
    </row>
    <row r="395" spans="1:2">
      <c r="A395" s="5" t="s">
        <v>401</v>
      </c>
      <c r="B395">
        <v>70</v>
      </c>
    </row>
    <row r="396" spans="1:2">
      <c r="A396" s="5" t="s">
        <v>402</v>
      </c>
      <c r="B396">
        <v>70</v>
      </c>
    </row>
    <row r="397" spans="1:2">
      <c r="A397" s="5" t="s">
        <v>403</v>
      </c>
      <c r="B397">
        <v>71</v>
      </c>
    </row>
    <row r="398" spans="1:2">
      <c r="A398" s="5" t="s">
        <v>404</v>
      </c>
      <c r="B398">
        <v>70</v>
      </c>
    </row>
    <row r="399" spans="1:2">
      <c r="A399" s="5" t="s">
        <v>405</v>
      </c>
      <c r="B399">
        <v>71</v>
      </c>
    </row>
    <row r="400" spans="1:2">
      <c r="A400" s="5" t="s">
        <v>406</v>
      </c>
      <c r="B400">
        <v>70</v>
      </c>
    </row>
    <row r="401" spans="1:2">
      <c r="A401" s="5" t="s">
        <v>407</v>
      </c>
      <c r="B401">
        <v>71</v>
      </c>
    </row>
    <row r="402" spans="1:2">
      <c r="A402" s="5" t="s">
        <v>408</v>
      </c>
      <c r="B402">
        <v>70</v>
      </c>
    </row>
    <row r="403" spans="1:2">
      <c r="A403" s="5" t="s">
        <v>409</v>
      </c>
      <c r="B403">
        <v>70</v>
      </c>
    </row>
    <row r="404" spans="1:2">
      <c r="A404" s="5" t="s">
        <v>410</v>
      </c>
      <c r="B404">
        <v>71</v>
      </c>
    </row>
    <row r="405" spans="1:2">
      <c r="A405" s="5" t="s">
        <v>411</v>
      </c>
      <c r="B405">
        <v>70</v>
      </c>
    </row>
    <row r="406" spans="1:2">
      <c r="A406" s="5" t="s">
        <v>412</v>
      </c>
      <c r="B406">
        <v>71</v>
      </c>
    </row>
    <row r="407" spans="1:2">
      <c r="A407" s="5" t="s">
        <v>413</v>
      </c>
      <c r="B407">
        <v>70</v>
      </c>
    </row>
    <row r="408" spans="1:2">
      <c r="A408" s="5" t="s">
        <v>414</v>
      </c>
      <c r="B408">
        <v>70</v>
      </c>
    </row>
    <row r="409" spans="1:2">
      <c r="A409" s="5" t="s">
        <v>415</v>
      </c>
      <c r="B409">
        <v>71</v>
      </c>
    </row>
    <row r="410" spans="1:2">
      <c r="A410" s="5" t="s">
        <v>416</v>
      </c>
      <c r="B410">
        <v>70</v>
      </c>
    </row>
    <row r="411" spans="1:2">
      <c r="A411" s="5" t="s">
        <v>417</v>
      </c>
      <c r="B411">
        <v>71</v>
      </c>
    </row>
    <row r="412" spans="1:2">
      <c r="A412" s="5" t="s">
        <v>418</v>
      </c>
      <c r="B412">
        <v>70</v>
      </c>
    </row>
    <row r="413" spans="1:2">
      <c r="A413" s="5" t="s">
        <v>419</v>
      </c>
      <c r="B413">
        <v>71</v>
      </c>
    </row>
    <row r="414" spans="1:2">
      <c r="A414" s="5" t="s">
        <v>420</v>
      </c>
      <c r="B414">
        <v>70</v>
      </c>
    </row>
    <row r="415" spans="1:2">
      <c r="A415" s="5" t="s">
        <v>421</v>
      </c>
      <c r="B415">
        <v>71</v>
      </c>
    </row>
    <row r="416" spans="1:2">
      <c r="A416" s="5" t="s">
        <v>422</v>
      </c>
      <c r="B416">
        <v>70</v>
      </c>
    </row>
    <row r="417" spans="1:2">
      <c r="A417" s="5" t="s">
        <v>423</v>
      </c>
      <c r="B417">
        <v>70</v>
      </c>
    </row>
    <row r="418" spans="1:2">
      <c r="A418" s="5" t="s">
        <v>424</v>
      </c>
      <c r="B418">
        <v>71</v>
      </c>
    </row>
    <row r="419" spans="1:2">
      <c r="A419" s="5" t="s">
        <v>425</v>
      </c>
      <c r="B419">
        <v>70</v>
      </c>
    </row>
    <row r="420" spans="1:2">
      <c r="A420" s="5" t="s">
        <v>426</v>
      </c>
      <c r="B420">
        <v>70</v>
      </c>
    </row>
    <row r="421" spans="1:2">
      <c r="A421" s="5" t="s">
        <v>427</v>
      </c>
      <c r="B421">
        <v>71</v>
      </c>
    </row>
    <row r="422" spans="1:2">
      <c r="A422" s="5" t="s">
        <v>428</v>
      </c>
      <c r="B422">
        <v>70</v>
      </c>
    </row>
    <row r="423" spans="1:2">
      <c r="A423" s="5" t="s">
        <v>429</v>
      </c>
      <c r="B423">
        <v>70</v>
      </c>
    </row>
    <row r="424" spans="1:2">
      <c r="A424" s="5" t="s">
        <v>430</v>
      </c>
      <c r="B424">
        <v>71</v>
      </c>
    </row>
    <row r="425" spans="1:2">
      <c r="A425" s="5" t="s">
        <v>431</v>
      </c>
      <c r="B425">
        <v>70</v>
      </c>
    </row>
    <row r="426" spans="1:2">
      <c r="A426" s="5" t="s">
        <v>432</v>
      </c>
      <c r="B426">
        <v>71</v>
      </c>
    </row>
    <row r="427" spans="1:2">
      <c r="A427" s="5" t="s">
        <v>433</v>
      </c>
      <c r="B427">
        <v>71</v>
      </c>
    </row>
    <row r="428" spans="1:2">
      <c r="A428" s="5" t="s">
        <v>434</v>
      </c>
      <c r="B428">
        <v>70</v>
      </c>
    </row>
    <row r="429" spans="1:2">
      <c r="A429" s="5" t="s">
        <v>435</v>
      </c>
      <c r="B429">
        <v>71</v>
      </c>
    </row>
    <row r="430" spans="1:2">
      <c r="A430" s="5" t="s">
        <v>436</v>
      </c>
      <c r="B430">
        <v>70</v>
      </c>
    </row>
    <row r="431" spans="1:2">
      <c r="A431" s="5" t="s">
        <v>437</v>
      </c>
      <c r="B431">
        <v>71</v>
      </c>
    </row>
    <row r="432" spans="1:2">
      <c r="A432" s="5" t="s">
        <v>438</v>
      </c>
      <c r="B432">
        <v>71</v>
      </c>
    </row>
    <row r="433" spans="1:2">
      <c r="A433" s="5" t="s">
        <v>439</v>
      </c>
      <c r="B433">
        <v>70</v>
      </c>
    </row>
    <row r="434" spans="1:2">
      <c r="A434" s="5" t="s">
        <v>440</v>
      </c>
      <c r="B434">
        <v>70</v>
      </c>
    </row>
    <row r="435" spans="1:2">
      <c r="A435" s="5" t="s">
        <v>441</v>
      </c>
      <c r="B435">
        <v>71</v>
      </c>
    </row>
    <row r="436" spans="1:2">
      <c r="A436" s="5" t="s">
        <v>442</v>
      </c>
      <c r="B436">
        <v>71</v>
      </c>
    </row>
    <row r="437" spans="1:2">
      <c r="A437" s="5" t="s">
        <v>442</v>
      </c>
      <c r="B437">
        <v>71</v>
      </c>
    </row>
    <row r="438" spans="1:2">
      <c r="A438" s="5" t="s">
        <v>443</v>
      </c>
      <c r="B438">
        <v>72</v>
      </c>
    </row>
    <row r="439" spans="1:2">
      <c r="A439" s="5" t="s">
        <v>444</v>
      </c>
      <c r="B439">
        <v>71</v>
      </c>
    </row>
    <row r="440" spans="1:2">
      <c r="A440" s="5" t="s">
        <v>445</v>
      </c>
      <c r="B440">
        <v>72</v>
      </c>
    </row>
    <row r="441" spans="1:2">
      <c r="A441" s="5" t="s">
        <v>446</v>
      </c>
      <c r="B441">
        <v>71</v>
      </c>
    </row>
    <row r="442" spans="1:2">
      <c r="A442" s="5" t="s">
        <v>447</v>
      </c>
      <c r="B442">
        <v>71</v>
      </c>
    </row>
    <row r="443" spans="1:2">
      <c r="A443" s="5" t="s">
        <v>448</v>
      </c>
      <c r="B443">
        <v>72</v>
      </c>
    </row>
    <row r="444" spans="1:2">
      <c r="A444" s="5" t="s">
        <v>449</v>
      </c>
      <c r="B444">
        <v>71</v>
      </c>
    </row>
    <row r="445" spans="1:2">
      <c r="A445" s="5" t="s">
        <v>450</v>
      </c>
      <c r="B445">
        <v>72</v>
      </c>
    </row>
    <row r="446" spans="1:2">
      <c r="A446" s="5" t="s">
        <v>451</v>
      </c>
      <c r="B446">
        <v>71</v>
      </c>
    </row>
    <row r="447" spans="1:2">
      <c r="A447" s="5" t="s">
        <v>452</v>
      </c>
      <c r="B447">
        <v>72</v>
      </c>
    </row>
    <row r="448" spans="1:2">
      <c r="A448" s="5" t="s">
        <v>453</v>
      </c>
      <c r="B448">
        <v>72</v>
      </c>
    </row>
    <row r="449" spans="1:2">
      <c r="A449" s="5" t="s">
        <v>454</v>
      </c>
      <c r="B449">
        <v>71</v>
      </c>
    </row>
    <row r="450" spans="1:2">
      <c r="A450" s="5" t="s">
        <v>455</v>
      </c>
      <c r="B450">
        <v>72</v>
      </c>
    </row>
    <row r="451" spans="1:2">
      <c r="A451" s="5" t="s">
        <v>456</v>
      </c>
      <c r="B451">
        <v>72</v>
      </c>
    </row>
    <row r="452" spans="1:2">
      <c r="A452" s="5" t="s">
        <v>457</v>
      </c>
      <c r="B452">
        <v>71</v>
      </c>
    </row>
    <row r="453" spans="1:2">
      <c r="A453" s="5" t="s">
        <v>458</v>
      </c>
      <c r="B453">
        <v>72</v>
      </c>
    </row>
    <row r="454" spans="1:2">
      <c r="A454" s="5" t="s">
        <v>459</v>
      </c>
      <c r="B454">
        <v>71</v>
      </c>
    </row>
    <row r="455" spans="1:2">
      <c r="A455" s="5" t="s">
        <v>460</v>
      </c>
      <c r="B455">
        <v>71</v>
      </c>
    </row>
    <row r="456" spans="1:2">
      <c r="A456" s="5" t="s">
        <v>461</v>
      </c>
      <c r="B456">
        <v>72</v>
      </c>
    </row>
    <row r="457" spans="1:2">
      <c r="A457" s="5" t="s">
        <v>462</v>
      </c>
      <c r="B457">
        <v>71</v>
      </c>
    </row>
    <row r="458" spans="1:2">
      <c r="A458" s="5" t="s">
        <v>463</v>
      </c>
      <c r="B458">
        <v>71</v>
      </c>
    </row>
    <row r="459" spans="1:2">
      <c r="A459" s="5" t="s">
        <v>464</v>
      </c>
      <c r="B459">
        <v>72</v>
      </c>
    </row>
    <row r="460" spans="1:2">
      <c r="A460" s="5" t="s">
        <v>465</v>
      </c>
      <c r="B460">
        <v>71</v>
      </c>
    </row>
    <row r="461" spans="1:2">
      <c r="A461" s="5" t="s">
        <v>466</v>
      </c>
      <c r="B461">
        <v>71</v>
      </c>
    </row>
    <row r="462" spans="1:2">
      <c r="A462" s="5" t="s">
        <v>467</v>
      </c>
      <c r="B462">
        <v>72</v>
      </c>
    </row>
    <row r="463" spans="1:2">
      <c r="A463" s="5" t="s">
        <v>468</v>
      </c>
      <c r="B463">
        <v>71</v>
      </c>
    </row>
    <row r="464" spans="1:2">
      <c r="A464" s="5" t="s">
        <v>469</v>
      </c>
      <c r="B464">
        <v>71</v>
      </c>
    </row>
    <row r="465" spans="1:2">
      <c r="A465" s="5" t="s">
        <v>470</v>
      </c>
      <c r="B465">
        <v>72</v>
      </c>
    </row>
    <row r="466" spans="1:2">
      <c r="A466" s="5" t="s">
        <v>471</v>
      </c>
      <c r="B466">
        <v>71</v>
      </c>
    </row>
    <row r="467" spans="1:2">
      <c r="A467" s="5" t="s">
        <v>472</v>
      </c>
      <c r="B467">
        <v>71</v>
      </c>
    </row>
    <row r="468" spans="1:2">
      <c r="A468" s="5" t="s">
        <v>473</v>
      </c>
      <c r="B468">
        <v>72</v>
      </c>
    </row>
    <row r="469" spans="1:2">
      <c r="A469" s="5" t="s">
        <v>474</v>
      </c>
      <c r="B469">
        <v>72</v>
      </c>
    </row>
    <row r="470" spans="1:2">
      <c r="A470" s="5" t="s">
        <v>475</v>
      </c>
      <c r="B470">
        <v>71</v>
      </c>
    </row>
    <row r="471" spans="1:2">
      <c r="A471" s="5" t="s">
        <v>476</v>
      </c>
      <c r="B471">
        <v>72</v>
      </c>
    </row>
    <row r="472" spans="1:2">
      <c r="A472" s="5" t="s">
        <v>477</v>
      </c>
      <c r="B472">
        <v>71</v>
      </c>
    </row>
    <row r="473" spans="1:2">
      <c r="A473" s="5" t="s">
        <v>478</v>
      </c>
      <c r="B473">
        <v>72</v>
      </c>
    </row>
    <row r="474" spans="1:2">
      <c r="A474" s="5" t="s">
        <v>479</v>
      </c>
      <c r="B474">
        <v>71</v>
      </c>
    </row>
    <row r="475" spans="1:2">
      <c r="A475" s="5" t="s">
        <v>480</v>
      </c>
      <c r="B475">
        <v>71</v>
      </c>
    </row>
    <row r="476" spans="1:2">
      <c r="A476" s="5" t="s">
        <v>481</v>
      </c>
      <c r="B476">
        <v>72</v>
      </c>
    </row>
    <row r="477" spans="1:2">
      <c r="A477" s="5" t="s">
        <v>482</v>
      </c>
      <c r="B477">
        <v>71</v>
      </c>
    </row>
    <row r="478" spans="1:2">
      <c r="A478" s="5" t="s">
        <v>483</v>
      </c>
      <c r="B478">
        <v>72</v>
      </c>
    </row>
    <row r="479" spans="1:2">
      <c r="A479" s="5" t="s">
        <v>484</v>
      </c>
      <c r="B479">
        <v>71</v>
      </c>
    </row>
    <row r="480" spans="1:2">
      <c r="A480" s="5" t="s">
        <v>485</v>
      </c>
      <c r="B480">
        <v>72</v>
      </c>
    </row>
    <row r="481" spans="1:2">
      <c r="A481" s="5" t="s">
        <v>486</v>
      </c>
      <c r="B481">
        <v>72</v>
      </c>
    </row>
    <row r="482" spans="1:2">
      <c r="A482" s="5" t="s">
        <v>487</v>
      </c>
      <c r="B482">
        <v>71</v>
      </c>
    </row>
    <row r="483" spans="1:2">
      <c r="A483" s="5" t="s">
        <v>488</v>
      </c>
      <c r="B483">
        <v>72</v>
      </c>
    </row>
    <row r="484" spans="1:2">
      <c r="A484" s="5" t="s">
        <v>489</v>
      </c>
      <c r="B484">
        <v>71</v>
      </c>
    </row>
    <row r="485" spans="1:2">
      <c r="A485" s="5" t="s">
        <v>490</v>
      </c>
      <c r="B485">
        <v>72</v>
      </c>
    </row>
    <row r="486" spans="1:2">
      <c r="A486" s="5" t="s">
        <v>491</v>
      </c>
      <c r="B486">
        <v>71</v>
      </c>
    </row>
    <row r="487" spans="1:2">
      <c r="A487" s="5" t="s">
        <v>492</v>
      </c>
      <c r="B487">
        <v>71</v>
      </c>
    </row>
    <row r="488" spans="1:2">
      <c r="A488" s="5" t="s">
        <v>493</v>
      </c>
      <c r="B488">
        <v>72</v>
      </c>
    </row>
    <row r="489" spans="1:2">
      <c r="A489" s="5" t="s">
        <v>494</v>
      </c>
      <c r="B489">
        <v>71</v>
      </c>
    </row>
    <row r="490" spans="1:2">
      <c r="A490" s="5" t="s">
        <v>495</v>
      </c>
      <c r="B490">
        <v>72</v>
      </c>
    </row>
    <row r="491" spans="1:2">
      <c r="A491" s="5" t="s">
        <v>496</v>
      </c>
      <c r="B491">
        <v>72</v>
      </c>
    </row>
    <row r="492" spans="1:2">
      <c r="A492" s="5" t="s">
        <v>497</v>
      </c>
      <c r="B492">
        <v>71</v>
      </c>
    </row>
    <row r="493" spans="1:2">
      <c r="A493" s="5" t="s">
        <v>498</v>
      </c>
      <c r="B493">
        <v>72</v>
      </c>
    </row>
    <row r="494" spans="1:2">
      <c r="A494" s="5" t="s">
        <v>499</v>
      </c>
      <c r="B494">
        <v>72</v>
      </c>
    </row>
    <row r="495" spans="1:2">
      <c r="A495" s="5" t="s">
        <v>500</v>
      </c>
      <c r="B495">
        <v>71</v>
      </c>
    </row>
    <row r="496" spans="1:2">
      <c r="A496" s="5" t="s">
        <v>501</v>
      </c>
      <c r="B496">
        <v>71</v>
      </c>
    </row>
    <row r="497" spans="1:2">
      <c r="A497" s="5" t="s">
        <v>502</v>
      </c>
      <c r="B497">
        <v>72</v>
      </c>
    </row>
    <row r="498" spans="1:2">
      <c r="A498" s="5" t="s">
        <v>503</v>
      </c>
      <c r="B498">
        <v>71</v>
      </c>
    </row>
    <row r="499" spans="1:2">
      <c r="A499" s="5" t="s">
        <v>504</v>
      </c>
      <c r="B499">
        <v>71</v>
      </c>
    </row>
    <row r="500" spans="1:2">
      <c r="A500" s="5" t="s">
        <v>505</v>
      </c>
      <c r="B500">
        <v>72</v>
      </c>
    </row>
    <row r="501" spans="1:2">
      <c r="A501" s="5" t="s">
        <v>506</v>
      </c>
      <c r="B501">
        <v>71</v>
      </c>
    </row>
    <row r="502" spans="1:2">
      <c r="A502" s="5" t="s">
        <v>507</v>
      </c>
      <c r="B502">
        <v>72</v>
      </c>
    </row>
    <row r="503" spans="1:2">
      <c r="A503" s="5" t="s">
        <v>508</v>
      </c>
      <c r="B503">
        <v>71</v>
      </c>
    </row>
    <row r="504" spans="1:2">
      <c r="A504" s="5" t="s">
        <v>509</v>
      </c>
      <c r="B504">
        <v>71</v>
      </c>
    </row>
    <row r="505" spans="1:2">
      <c r="A505" s="5" t="s">
        <v>510</v>
      </c>
      <c r="B505">
        <v>72</v>
      </c>
    </row>
    <row r="506" spans="1:2">
      <c r="A506" s="5" t="s">
        <v>511</v>
      </c>
      <c r="B506">
        <v>71</v>
      </c>
    </row>
    <row r="507" spans="1:2">
      <c r="A507" s="5" t="s">
        <v>512</v>
      </c>
      <c r="B507">
        <v>72</v>
      </c>
    </row>
    <row r="508" spans="1:2">
      <c r="A508" s="5" t="s">
        <v>513</v>
      </c>
      <c r="B508">
        <v>71</v>
      </c>
    </row>
    <row r="509" spans="1:2">
      <c r="A509" s="5" t="s">
        <v>514</v>
      </c>
      <c r="B509">
        <v>72</v>
      </c>
    </row>
    <row r="510" spans="1:2">
      <c r="A510" s="5" t="s">
        <v>515</v>
      </c>
      <c r="B510">
        <v>71</v>
      </c>
    </row>
    <row r="511" spans="1:2">
      <c r="A511" s="5" t="s">
        <v>516</v>
      </c>
      <c r="B511">
        <v>72</v>
      </c>
    </row>
    <row r="512" spans="1:2">
      <c r="A512" s="5" t="s">
        <v>517</v>
      </c>
      <c r="B512">
        <v>71</v>
      </c>
    </row>
    <row r="513" spans="1:2">
      <c r="A513" s="5" t="s">
        <v>518</v>
      </c>
      <c r="B513">
        <v>72</v>
      </c>
    </row>
    <row r="514" spans="1:2">
      <c r="A514" s="5" t="s">
        <v>519</v>
      </c>
      <c r="B514">
        <v>71</v>
      </c>
    </row>
    <row r="515" spans="1:2">
      <c r="A515" s="5" t="s">
        <v>520</v>
      </c>
      <c r="B515">
        <v>72</v>
      </c>
    </row>
    <row r="516" spans="1:2">
      <c r="A516" s="5" t="s">
        <v>521</v>
      </c>
      <c r="B516">
        <v>71</v>
      </c>
    </row>
    <row r="517" spans="1:2">
      <c r="A517" s="5" t="s">
        <v>522</v>
      </c>
      <c r="B517">
        <v>72</v>
      </c>
    </row>
    <row r="518" spans="1:2">
      <c r="A518" s="5" t="s">
        <v>523</v>
      </c>
      <c r="B518">
        <v>71</v>
      </c>
    </row>
    <row r="519" spans="1:2">
      <c r="A519" s="5" t="s">
        <v>524</v>
      </c>
      <c r="B519">
        <v>72</v>
      </c>
    </row>
    <row r="520" spans="1:2">
      <c r="A520" s="5" t="s">
        <v>525</v>
      </c>
      <c r="B520">
        <v>72</v>
      </c>
    </row>
    <row r="521" spans="1:2">
      <c r="A521" s="5" t="s">
        <v>526</v>
      </c>
      <c r="B521">
        <v>71</v>
      </c>
    </row>
    <row r="522" spans="1:2">
      <c r="A522" s="5" t="s">
        <v>527</v>
      </c>
      <c r="B522">
        <v>71</v>
      </c>
    </row>
    <row r="523" spans="1:2">
      <c r="A523" s="5" t="s">
        <v>528</v>
      </c>
      <c r="B523">
        <v>72</v>
      </c>
    </row>
    <row r="524" spans="1:2">
      <c r="A524" s="5" t="s">
        <v>529</v>
      </c>
      <c r="B524">
        <v>71</v>
      </c>
    </row>
    <row r="525" spans="1:2">
      <c r="A525" s="5" t="s">
        <v>530</v>
      </c>
      <c r="B525">
        <v>71</v>
      </c>
    </row>
    <row r="526" spans="1:2">
      <c r="A526" s="5" t="s">
        <v>531</v>
      </c>
      <c r="B526">
        <v>72</v>
      </c>
    </row>
    <row r="527" spans="1:2">
      <c r="A527" s="5" t="s">
        <v>532</v>
      </c>
      <c r="B527">
        <v>71</v>
      </c>
    </row>
    <row r="528" spans="1:2">
      <c r="A528" s="5" t="s">
        <v>533</v>
      </c>
      <c r="B528">
        <v>71</v>
      </c>
    </row>
    <row r="529" spans="1:2">
      <c r="A529" s="5" t="s">
        <v>534</v>
      </c>
      <c r="B529">
        <v>72</v>
      </c>
    </row>
    <row r="530" spans="1:2">
      <c r="A530" s="5" t="s">
        <v>535</v>
      </c>
      <c r="B530">
        <v>71</v>
      </c>
    </row>
    <row r="531" spans="1:2">
      <c r="A531" s="5" t="s">
        <v>536</v>
      </c>
      <c r="B531">
        <v>71</v>
      </c>
    </row>
    <row r="532" spans="1:2">
      <c r="A532" s="5" t="s">
        <v>537</v>
      </c>
      <c r="B532">
        <v>72</v>
      </c>
    </row>
    <row r="533" spans="1:2">
      <c r="A533" s="5" t="s">
        <v>538</v>
      </c>
      <c r="B533">
        <v>71</v>
      </c>
    </row>
    <row r="534" spans="1:2">
      <c r="A534" s="5" t="s">
        <v>539</v>
      </c>
      <c r="B534">
        <v>72</v>
      </c>
    </row>
    <row r="535" spans="1:2">
      <c r="A535" s="5" t="s">
        <v>540</v>
      </c>
      <c r="B535">
        <v>72</v>
      </c>
    </row>
    <row r="536" spans="1:2">
      <c r="A536" s="5" t="s">
        <v>541</v>
      </c>
      <c r="B536">
        <v>71</v>
      </c>
    </row>
    <row r="537" spans="1:2">
      <c r="A537" s="5" t="s">
        <v>542</v>
      </c>
      <c r="B537">
        <v>72</v>
      </c>
    </row>
    <row r="538" spans="1:2">
      <c r="A538" s="5" t="s">
        <v>543</v>
      </c>
      <c r="B538">
        <v>71</v>
      </c>
    </row>
    <row r="539" spans="1:2">
      <c r="A539" s="5" t="s">
        <v>544</v>
      </c>
      <c r="B539">
        <v>72</v>
      </c>
    </row>
    <row r="540" spans="1:2">
      <c r="A540" s="5" t="s">
        <v>545</v>
      </c>
      <c r="B540">
        <v>71</v>
      </c>
    </row>
    <row r="541" spans="1:2">
      <c r="A541" s="5" t="s">
        <v>546</v>
      </c>
      <c r="B541">
        <v>72</v>
      </c>
    </row>
    <row r="542" spans="1:2">
      <c r="A542" s="5" t="s">
        <v>547</v>
      </c>
      <c r="B542">
        <v>71</v>
      </c>
    </row>
    <row r="543" spans="1:2">
      <c r="A543" s="5" t="s">
        <v>548</v>
      </c>
      <c r="B543">
        <v>72</v>
      </c>
    </row>
    <row r="544" spans="1:2">
      <c r="A544" s="5" t="s">
        <v>549</v>
      </c>
      <c r="B544">
        <v>71</v>
      </c>
    </row>
    <row r="545" spans="1:2">
      <c r="A545" s="5" t="s">
        <v>550</v>
      </c>
      <c r="B545">
        <v>72</v>
      </c>
    </row>
    <row r="546" spans="1:2">
      <c r="A546" s="5" t="s">
        <v>551</v>
      </c>
      <c r="B546">
        <v>71</v>
      </c>
    </row>
    <row r="547" spans="1:2">
      <c r="A547" s="5" t="s">
        <v>552</v>
      </c>
      <c r="B547">
        <v>72</v>
      </c>
    </row>
    <row r="548" spans="1:2">
      <c r="A548" s="5" t="s">
        <v>553</v>
      </c>
      <c r="B548">
        <v>71</v>
      </c>
    </row>
    <row r="549" spans="1:2">
      <c r="A549" s="5" t="s">
        <v>554</v>
      </c>
      <c r="B549">
        <v>71</v>
      </c>
    </row>
    <row r="550" spans="1:2">
      <c r="A550" s="5" t="s">
        <v>555</v>
      </c>
      <c r="B550">
        <v>72</v>
      </c>
    </row>
    <row r="551" spans="1:2">
      <c r="A551" s="5" t="s">
        <v>556</v>
      </c>
      <c r="B551">
        <v>71</v>
      </c>
    </row>
    <row r="552" spans="1:2">
      <c r="A552" s="5" t="s">
        <v>557</v>
      </c>
      <c r="B552">
        <v>72</v>
      </c>
    </row>
    <row r="553" spans="1:2">
      <c r="A553" s="5" t="s">
        <v>558</v>
      </c>
      <c r="B553">
        <v>71</v>
      </c>
    </row>
    <row r="554" spans="1:2">
      <c r="A554" s="5" t="s">
        <v>559</v>
      </c>
      <c r="B554">
        <v>72</v>
      </c>
    </row>
    <row r="555" spans="1:2">
      <c r="A555" s="5" t="s">
        <v>560</v>
      </c>
      <c r="B555">
        <v>71</v>
      </c>
    </row>
    <row r="556" spans="1:2">
      <c r="A556" s="5" t="s">
        <v>561</v>
      </c>
      <c r="B556">
        <v>71</v>
      </c>
    </row>
    <row r="557" spans="1:2">
      <c r="A557" s="5" t="s">
        <v>562</v>
      </c>
      <c r="B557">
        <v>72</v>
      </c>
    </row>
    <row r="558" spans="1:2">
      <c r="A558" s="5" t="s">
        <v>563</v>
      </c>
      <c r="B558">
        <v>71</v>
      </c>
    </row>
    <row r="559" spans="1:2">
      <c r="A559" s="5" t="s">
        <v>564</v>
      </c>
      <c r="B559">
        <v>72</v>
      </c>
    </row>
    <row r="560" spans="1:2">
      <c r="A560" s="5" t="s">
        <v>565</v>
      </c>
      <c r="B560">
        <v>71</v>
      </c>
    </row>
    <row r="561" spans="1:2">
      <c r="A561" s="5" t="s">
        <v>566</v>
      </c>
      <c r="B561">
        <v>72</v>
      </c>
    </row>
    <row r="562" spans="1:2">
      <c r="A562" s="5" t="s">
        <v>567</v>
      </c>
      <c r="B562">
        <v>71</v>
      </c>
    </row>
    <row r="563" spans="1:2">
      <c r="A563" s="5" t="s">
        <v>568</v>
      </c>
      <c r="B563">
        <v>71</v>
      </c>
    </row>
    <row r="564" spans="1:2">
      <c r="A564" s="5" t="s">
        <v>569</v>
      </c>
      <c r="B564">
        <v>72</v>
      </c>
    </row>
    <row r="565" spans="1:2">
      <c r="A565" s="5" t="s">
        <v>570</v>
      </c>
      <c r="B565">
        <v>71</v>
      </c>
    </row>
    <row r="566" spans="1:2">
      <c r="A566" s="5" t="s">
        <v>571</v>
      </c>
      <c r="B566">
        <v>72</v>
      </c>
    </row>
    <row r="567" spans="1:2">
      <c r="A567" s="5" t="s">
        <v>572</v>
      </c>
      <c r="B567">
        <v>71</v>
      </c>
    </row>
    <row r="568" spans="1:2">
      <c r="A568" s="5" t="s">
        <v>573</v>
      </c>
      <c r="B568">
        <v>72</v>
      </c>
    </row>
    <row r="569" spans="1:2">
      <c r="A569" s="5" t="s">
        <v>574</v>
      </c>
      <c r="B569">
        <v>71</v>
      </c>
    </row>
    <row r="570" spans="1:2">
      <c r="A570" s="5" t="s">
        <v>575</v>
      </c>
      <c r="B570">
        <v>72</v>
      </c>
    </row>
    <row r="571" spans="1:2">
      <c r="A571" s="5" t="s">
        <v>576</v>
      </c>
      <c r="B571">
        <v>71</v>
      </c>
    </row>
    <row r="572" spans="1:2">
      <c r="A572" s="5" t="s">
        <v>577</v>
      </c>
      <c r="B572">
        <v>72</v>
      </c>
    </row>
    <row r="573" spans="1:2">
      <c r="A573" s="5" t="s">
        <v>578</v>
      </c>
      <c r="B573">
        <v>71</v>
      </c>
    </row>
    <row r="574" spans="1:2">
      <c r="A574" s="5" t="s">
        <v>579</v>
      </c>
      <c r="B574">
        <v>72</v>
      </c>
    </row>
    <row r="575" spans="1:2">
      <c r="A575" s="5" t="s">
        <v>580</v>
      </c>
      <c r="B575">
        <v>71</v>
      </c>
    </row>
    <row r="576" spans="1:2">
      <c r="A576" s="5" t="s">
        <v>581</v>
      </c>
      <c r="B576">
        <v>72</v>
      </c>
    </row>
    <row r="577" spans="1:2">
      <c r="A577" s="5" t="s">
        <v>582</v>
      </c>
      <c r="B577">
        <v>71</v>
      </c>
    </row>
    <row r="578" spans="1:2">
      <c r="A578" s="5" t="s">
        <v>583</v>
      </c>
      <c r="B578">
        <v>72</v>
      </c>
    </row>
    <row r="579" spans="1:2">
      <c r="A579" s="5" t="s">
        <v>584</v>
      </c>
      <c r="B579">
        <v>71</v>
      </c>
    </row>
    <row r="580" spans="1:2">
      <c r="A580" s="5" t="s">
        <v>585</v>
      </c>
      <c r="B580">
        <v>72</v>
      </c>
    </row>
    <row r="581" spans="1:2">
      <c r="A581" s="5" t="s">
        <v>586</v>
      </c>
      <c r="B581">
        <v>71</v>
      </c>
    </row>
    <row r="582" spans="1:2">
      <c r="A582" s="5" t="s">
        <v>587</v>
      </c>
      <c r="B582">
        <v>72</v>
      </c>
    </row>
    <row r="583" spans="1:2">
      <c r="A583" s="5" t="s">
        <v>588</v>
      </c>
      <c r="B583">
        <v>71</v>
      </c>
    </row>
    <row r="584" spans="1:2">
      <c r="A584" s="5" t="s">
        <v>589</v>
      </c>
      <c r="B584">
        <v>72</v>
      </c>
    </row>
    <row r="585" spans="1:2">
      <c r="A585" s="5" t="s">
        <v>590</v>
      </c>
      <c r="B585">
        <v>72</v>
      </c>
    </row>
    <row r="586" spans="1:2">
      <c r="A586" s="5" t="s">
        <v>591</v>
      </c>
      <c r="B586">
        <v>71</v>
      </c>
    </row>
    <row r="587" spans="1:2">
      <c r="A587" s="5" t="s">
        <v>592</v>
      </c>
      <c r="B587">
        <v>71</v>
      </c>
    </row>
    <row r="588" spans="1:2">
      <c r="A588" s="5" t="s">
        <v>593</v>
      </c>
      <c r="B588">
        <v>72</v>
      </c>
    </row>
    <row r="589" spans="1:2">
      <c r="A589" s="5" t="s">
        <v>594</v>
      </c>
      <c r="B589">
        <v>71</v>
      </c>
    </row>
    <row r="590" spans="1:2">
      <c r="A590" s="5" t="s">
        <v>595</v>
      </c>
      <c r="B590">
        <v>72</v>
      </c>
    </row>
    <row r="591" spans="1:2">
      <c r="A591" s="5" t="s">
        <v>596</v>
      </c>
      <c r="B591">
        <v>72</v>
      </c>
    </row>
    <row r="592" spans="1:2">
      <c r="A592" s="5" t="s">
        <v>597</v>
      </c>
      <c r="B592">
        <v>71</v>
      </c>
    </row>
    <row r="593" spans="1:2">
      <c r="A593" s="5" t="s">
        <v>598</v>
      </c>
      <c r="B593">
        <v>72</v>
      </c>
    </row>
    <row r="594" spans="1:2">
      <c r="A594" s="5" t="s">
        <v>599</v>
      </c>
      <c r="B594">
        <v>71</v>
      </c>
    </row>
    <row r="595" spans="1:2">
      <c r="A595" s="5" t="s">
        <v>600</v>
      </c>
      <c r="B595">
        <v>72</v>
      </c>
    </row>
    <row r="596" spans="1:2">
      <c r="A596" s="5" t="s">
        <v>601</v>
      </c>
      <c r="B596">
        <v>71</v>
      </c>
    </row>
    <row r="597" spans="1:2">
      <c r="A597" s="5" t="s">
        <v>602</v>
      </c>
      <c r="B597">
        <v>72</v>
      </c>
    </row>
    <row r="598" spans="1:2">
      <c r="A598" s="5" t="s">
        <v>603</v>
      </c>
      <c r="B598">
        <v>71</v>
      </c>
    </row>
    <row r="599" spans="1:2">
      <c r="A599" s="5" t="s">
        <v>604</v>
      </c>
      <c r="B599">
        <v>72</v>
      </c>
    </row>
    <row r="600" spans="1:2">
      <c r="A600" s="5" t="s">
        <v>605</v>
      </c>
      <c r="B600">
        <v>72</v>
      </c>
    </row>
    <row r="601" spans="1:2">
      <c r="A601" s="5" t="s">
        <v>606</v>
      </c>
      <c r="B601">
        <v>71</v>
      </c>
    </row>
    <row r="602" spans="1:2">
      <c r="A602" s="5" t="s">
        <v>607</v>
      </c>
      <c r="B602">
        <v>72</v>
      </c>
    </row>
    <row r="603" spans="1:2">
      <c r="A603" s="5" t="s">
        <v>608</v>
      </c>
      <c r="B603">
        <v>71</v>
      </c>
    </row>
    <row r="604" spans="1:2">
      <c r="A604" s="5" t="s">
        <v>609</v>
      </c>
      <c r="B604">
        <v>72</v>
      </c>
    </row>
    <row r="605" spans="1:2">
      <c r="A605" s="5" t="s">
        <v>610</v>
      </c>
      <c r="B605">
        <v>71</v>
      </c>
    </row>
    <row r="606" spans="1:2">
      <c r="A606" s="5" t="s">
        <v>611</v>
      </c>
      <c r="B606">
        <v>71</v>
      </c>
    </row>
    <row r="607" spans="1:2">
      <c r="A607" s="5" t="s">
        <v>612</v>
      </c>
      <c r="B607">
        <v>72</v>
      </c>
    </row>
    <row r="608" spans="1:2">
      <c r="A608" s="5" t="s">
        <v>613</v>
      </c>
      <c r="B608">
        <v>71</v>
      </c>
    </row>
    <row r="609" spans="1:2">
      <c r="A609" s="5" t="s">
        <v>614</v>
      </c>
      <c r="B609">
        <v>71</v>
      </c>
    </row>
    <row r="610" spans="1:2">
      <c r="A610" s="5" t="s">
        <v>615</v>
      </c>
      <c r="B610">
        <v>72</v>
      </c>
    </row>
    <row r="611" spans="1:2">
      <c r="A611" s="5" t="s">
        <v>616</v>
      </c>
      <c r="B611">
        <v>71</v>
      </c>
    </row>
    <row r="612" spans="1:2">
      <c r="A612" s="5" t="s">
        <v>617</v>
      </c>
      <c r="B612">
        <v>72</v>
      </c>
    </row>
    <row r="613" spans="1:2">
      <c r="A613" s="5" t="s">
        <v>618</v>
      </c>
      <c r="B613">
        <v>71</v>
      </c>
    </row>
    <row r="614" spans="1:2">
      <c r="A614" s="5" t="s">
        <v>619</v>
      </c>
      <c r="B614">
        <v>71</v>
      </c>
    </row>
    <row r="615" spans="1:2">
      <c r="A615" s="5" t="s">
        <v>620</v>
      </c>
      <c r="B615">
        <v>72</v>
      </c>
    </row>
    <row r="616" spans="1:2">
      <c r="A616" s="5" t="s">
        <v>621</v>
      </c>
      <c r="B616">
        <v>72</v>
      </c>
    </row>
    <row r="617" spans="1:2">
      <c r="A617" s="5" t="s">
        <v>622</v>
      </c>
      <c r="B617">
        <v>71</v>
      </c>
    </row>
    <row r="618" spans="1:2">
      <c r="A618" s="5" t="s">
        <v>623</v>
      </c>
      <c r="B618">
        <v>71</v>
      </c>
    </row>
    <row r="619" spans="1:2">
      <c r="A619" s="5" t="s">
        <v>624</v>
      </c>
      <c r="B619">
        <v>72</v>
      </c>
    </row>
    <row r="620" spans="1:2">
      <c r="A620" s="5" t="s">
        <v>625</v>
      </c>
      <c r="B620">
        <v>72</v>
      </c>
    </row>
    <row r="621" spans="1:2">
      <c r="A621" s="5" t="s">
        <v>626</v>
      </c>
      <c r="B621">
        <v>71</v>
      </c>
    </row>
    <row r="622" spans="1:2">
      <c r="A622" s="5" t="s">
        <v>627</v>
      </c>
      <c r="B622">
        <v>72</v>
      </c>
    </row>
    <row r="623" spans="1:2">
      <c r="A623" s="5" t="s">
        <v>628</v>
      </c>
      <c r="B623">
        <v>72</v>
      </c>
    </row>
    <row r="624" spans="1:2">
      <c r="A624" s="5" t="s">
        <v>629</v>
      </c>
      <c r="B624">
        <v>71</v>
      </c>
    </row>
    <row r="625" spans="1:2">
      <c r="A625" s="5" t="s">
        <v>630</v>
      </c>
      <c r="B625">
        <v>72</v>
      </c>
    </row>
    <row r="626" spans="1:2">
      <c r="A626" s="5" t="s">
        <v>631</v>
      </c>
      <c r="B626">
        <v>71</v>
      </c>
    </row>
    <row r="627" spans="1:2">
      <c r="A627" s="5" t="s">
        <v>632</v>
      </c>
      <c r="B627">
        <v>72</v>
      </c>
    </row>
    <row r="628" spans="1:2">
      <c r="A628" s="5" t="s">
        <v>633</v>
      </c>
      <c r="B628">
        <v>71</v>
      </c>
    </row>
    <row r="629" spans="1:2">
      <c r="A629" s="5" t="s">
        <v>634</v>
      </c>
      <c r="B629">
        <v>72</v>
      </c>
    </row>
    <row r="630" spans="1:2">
      <c r="A630" s="5" t="s">
        <v>635</v>
      </c>
      <c r="B630">
        <v>71</v>
      </c>
    </row>
    <row r="631" spans="1:2">
      <c r="A631" s="5" t="s">
        <v>636</v>
      </c>
      <c r="B631">
        <v>71</v>
      </c>
    </row>
    <row r="632" spans="1:2">
      <c r="A632" s="5" t="s">
        <v>637</v>
      </c>
      <c r="B632">
        <v>72</v>
      </c>
    </row>
    <row r="633" spans="1:2">
      <c r="A633" s="5" t="s">
        <v>638</v>
      </c>
      <c r="B633">
        <v>71</v>
      </c>
    </row>
    <row r="634" spans="1:2">
      <c r="A634" s="5" t="s">
        <v>639</v>
      </c>
      <c r="B634">
        <v>72</v>
      </c>
    </row>
    <row r="635" spans="1:2">
      <c r="A635" s="5" t="s">
        <v>640</v>
      </c>
      <c r="B635">
        <v>71</v>
      </c>
    </row>
    <row r="636" spans="1:2">
      <c r="A636" s="5" t="s">
        <v>641</v>
      </c>
      <c r="B636">
        <v>71</v>
      </c>
    </row>
    <row r="637" spans="1:2">
      <c r="A637" s="5" t="s">
        <v>642</v>
      </c>
      <c r="B637">
        <v>72</v>
      </c>
    </row>
    <row r="638" spans="1:2">
      <c r="A638" s="5" t="s">
        <v>643</v>
      </c>
      <c r="B638">
        <v>71</v>
      </c>
    </row>
    <row r="639" spans="1:2">
      <c r="A639" s="5" t="s">
        <v>644</v>
      </c>
      <c r="B639">
        <v>71</v>
      </c>
    </row>
    <row r="640" spans="1:2">
      <c r="A640" s="5" t="s">
        <v>645</v>
      </c>
      <c r="B640">
        <v>72</v>
      </c>
    </row>
    <row r="641" spans="1:2">
      <c r="A641" s="5" t="s">
        <v>646</v>
      </c>
      <c r="B641">
        <v>71</v>
      </c>
    </row>
    <row r="642" spans="1:2">
      <c r="A642" s="5" t="s">
        <v>647</v>
      </c>
      <c r="B642">
        <v>72</v>
      </c>
    </row>
    <row r="643" spans="1:2">
      <c r="A643" s="5" t="s">
        <v>648</v>
      </c>
      <c r="B643">
        <v>71</v>
      </c>
    </row>
    <row r="644" spans="1:2">
      <c r="A644" s="5" t="s">
        <v>649</v>
      </c>
      <c r="B644">
        <v>71</v>
      </c>
    </row>
    <row r="645" spans="1:2">
      <c r="A645" s="5" t="s">
        <v>650</v>
      </c>
      <c r="B645">
        <v>72</v>
      </c>
    </row>
    <row r="646" spans="1:2">
      <c r="A646" s="5" t="s">
        <v>651</v>
      </c>
      <c r="B646">
        <v>71</v>
      </c>
    </row>
    <row r="647" spans="1:2">
      <c r="A647" s="5" t="s">
        <v>652</v>
      </c>
      <c r="B647">
        <v>72</v>
      </c>
    </row>
    <row r="648" spans="1:2">
      <c r="A648" s="5" t="s">
        <v>653</v>
      </c>
      <c r="B648">
        <v>72</v>
      </c>
    </row>
    <row r="649" spans="1:2">
      <c r="A649" s="5" t="s">
        <v>654</v>
      </c>
      <c r="B649">
        <v>71</v>
      </c>
    </row>
    <row r="650" spans="1:2">
      <c r="A650" s="5" t="s">
        <v>655</v>
      </c>
      <c r="B650">
        <v>71</v>
      </c>
    </row>
    <row r="651" spans="1:2">
      <c r="A651" s="5" t="s">
        <v>656</v>
      </c>
      <c r="B651">
        <v>72</v>
      </c>
    </row>
    <row r="652" spans="1:2">
      <c r="A652" s="5" t="s">
        <v>657</v>
      </c>
      <c r="B652">
        <v>71</v>
      </c>
    </row>
    <row r="653" spans="1:2">
      <c r="A653" s="5" t="s">
        <v>658</v>
      </c>
      <c r="B653">
        <v>72</v>
      </c>
    </row>
    <row r="654" spans="1:2">
      <c r="A654" s="5" t="s">
        <v>659</v>
      </c>
      <c r="B654">
        <v>71</v>
      </c>
    </row>
    <row r="655" spans="1:2">
      <c r="A655" s="5" t="s">
        <v>660</v>
      </c>
      <c r="B655">
        <v>72</v>
      </c>
    </row>
    <row r="656" spans="1:2">
      <c r="A656" s="5" t="s">
        <v>661</v>
      </c>
      <c r="B656">
        <v>71</v>
      </c>
    </row>
    <row r="657" spans="1:2">
      <c r="A657" s="5" t="s">
        <v>662</v>
      </c>
      <c r="B657">
        <v>71</v>
      </c>
    </row>
    <row r="658" spans="1:2">
      <c r="A658" s="5" t="s">
        <v>663</v>
      </c>
      <c r="B658">
        <v>72</v>
      </c>
    </row>
    <row r="659" spans="1:2">
      <c r="A659" s="5" t="s">
        <v>664</v>
      </c>
      <c r="B659">
        <v>71</v>
      </c>
    </row>
    <row r="660" spans="1:2">
      <c r="A660" s="5" t="s">
        <v>665</v>
      </c>
      <c r="B660">
        <v>72</v>
      </c>
    </row>
    <row r="661" spans="1:2">
      <c r="A661" s="5" t="s">
        <v>666</v>
      </c>
      <c r="B661">
        <v>71</v>
      </c>
    </row>
    <row r="662" spans="1:2">
      <c r="A662" s="5" t="s">
        <v>667</v>
      </c>
      <c r="B662">
        <v>71</v>
      </c>
    </row>
    <row r="663" spans="1:2">
      <c r="A663" s="5" t="s">
        <v>668</v>
      </c>
      <c r="B663">
        <v>72</v>
      </c>
    </row>
    <row r="664" spans="1:2">
      <c r="A664" s="5" t="s">
        <v>669</v>
      </c>
      <c r="B664">
        <v>72</v>
      </c>
    </row>
    <row r="665" spans="1:2">
      <c r="A665" s="5" t="s">
        <v>670</v>
      </c>
      <c r="B665">
        <v>71</v>
      </c>
    </row>
    <row r="666" spans="1:2">
      <c r="A666" s="5" t="s">
        <v>671</v>
      </c>
      <c r="B666">
        <v>72</v>
      </c>
    </row>
    <row r="667" spans="1:2">
      <c r="A667" s="5" t="s">
        <v>672</v>
      </c>
      <c r="B667">
        <v>71</v>
      </c>
    </row>
    <row r="668" spans="1:2">
      <c r="A668" s="5" t="s">
        <v>673</v>
      </c>
      <c r="B668">
        <v>71</v>
      </c>
    </row>
    <row r="669" spans="1:2">
      <c r="A669" s="5" t="s">
        <v>674</v>
      </c>
      <c r="B669">
        <v>72</v>
      </c>
    </row>
    <row r="670" spans="1:2">
      <c r="A670" s="5" t="s">
        <v>675</v>
      </c>
      <c r="B670">
        <v>72</v>
      </c>
    </row>
    <row r="671" spans="1:2">
      <c r="A671" s="5" t="s">
        <v>676</v>
      </c>
      <c r="B671">
        <v>71</v>
      </c>
    </row>
    <row r="672" spans="1:2">
      <c r="A672" s="5" t="s">
        <v>677</v>
      </c>
      <c r="B672">
        <v>72</v>
      </c>
    </row>
    <row r="673" spans="1:2">
      <c r="A673" s="5" t="s">
        <v>678</v>
      </c>
      <c r="B673">
        <v>72</v>
      </c>
    </row>
    <row r="674" spans="1:2">
      <c r="A674" s="5" t="s">
        <v>679</v>
      </c>
      <c r="B674">
        <v>71</v>
      </c>
    </row>
    <row r="675" spans="1:2">
      <c r="A675" s="5" t="s">
        <v>680</v>
      </c>
      <c r="B675">
        <v>72</v>
      </c>
    </row>
    <row r="676" spans="1:2">
      <c r="A676" s="5" t="s">
        <v>681</v>
      </c>
      <c r="B676">
        <v>71</v>
      </c>
    </row>
    <row r="677" spans="1:2">
      <c r="A677" s="5" t="s">
        <v>682</v>
      </c>
      <c r="B677">
        <v>72</v>
      </c>
    </row>
    <row r="678" spans="1:2">
      <c r="A678" s="5" t="s">
        <v>683</v>
      </c>
      <c r="B678">
        <v>72</v>
      </c>
    </row>
    <row r="679" spans="1:2">
      <c r="A679" s="5" t="s">
        <v>684</v>
      </c>
      <c r="B679">
        <v>71</v>
      </c>
    </row>
    <row r="680" spans="1:2">
      <c r="A680" s="5" t="s">
        <v>685</v>
      </c>
      <c r="B680">
        <v>72</v>
      </c>
    </row>
    <row r="681" spans="1:2">
      <c r="A681" s="5" t="s">
        <v>686</v>
      </c>
      <c r="B681">
        <v>71</v>
      </c>
    </row>
    <row r="682" spans="1:2">
      <c r="A682" s="5" t="s">
        <v>687</v>
      </c>
      <c r="B682">
        <v>72</v>
      </c>
    </row>
    <row r="683" spans="1:2">
      <c r="A683" s="5" t="s">
        <v>688</v>
      </c>
      <c r="B683">
        <v>71</v>
      </c>
    </row>
    <row r="684" spans="1:2">
      <c r="A684" s="5" t="s">
        <v>689</v>
      </c>
      <c r="B684">
        <v>71</v>
      </c>
    </row>
    <row r="685" spans="1:2">
      <c r="A685" s="5" t="s">
        <v>690</v>
      </c>
      <c r="B685">
        <v>72</v>
      </c>
    </row>
    <row r="686" spans="1:2">
      <c r="A686" s="5" t="s">
        <v>691</v>
      </c>
      <c r="B686">
        <v>71</v>
      </c>
    </row>
    <row r="687" spans="1:2">
      <c r="A687" s="5" t="s">
        <v>692</v>
      </c>
      <c r="B687">
        <v>71</v>
      </c>
    </row>
    <row r="688" spans="1:2">
      <c r="A688" s="5" t="s">
        <v>693</v>
      </c>
      <c r="B688">
        <v>132</v>
      </c>
    </row>
    <row r="689" spans="1:2">
      <c r="A689" s="5" t="s">
        <v>693</v>
      </c>
      <c r="B689">
        <v>132</v>
      </c>
    </row>
    <row r="690" spans="1:2">
      <c r="A690" s="5" t="s">
        <v>694</v>
      </c>
      <c r="B690">
        <v>71</v>
      </c>
    </row>
    <row r="691" spans="1:2">
      <c r="A691" s="5" t="s">
        <v>695</v>
      </c>
      <c r="B691">
        <v>71</v>
      </c>
    </row>
    <row r="692" spans="1:2">
      <c r="A692" s="5" t="s">
        <v>696</v>
      </c>
      <c r="B692">
        <v>72</v>
      </c>
    </row>
    <row r="693" spans="1:2">
      <c r="A693" s="5" t="s">
        <v>697</v>
      </c>
      <c r="B693">
        <v>71</v>
      </c>
    </row>
    <row r="694" spans="1:2">
      <c r="A694" s="5" t="s">
        <v>698</v>
      </c>
      <c r="B694">
        <v>72</v>
      </c>
    </row>
    <row r="695" spans="1:2">
      <c r="A695" s="5" t="s">
        <v>699</v>
      </c>
      <c r="B695">
        <v>71</v>
      </c>
    </row>
    <row r="696" spans="1:2">
      <c r="A696" s="5" t="s">
        <v>700</v>
      </c>
      <c r="B696">
        <v>72</v>
      </c>
    </row>
    <row r="697" spans="1:2">
      <c r="A697" s="5" t="s">
        <v>701</v>
      </c>
      <c r="B697">
        <v>72</v>
      </c>
    </row>
    <row r="698" spans="1:2">
      <c r="A698" s="5" t="s">
        <v>702</v>
      </c>
      <c r="B698">
        <v>71</v>
      </c>
    </row>
    <row r="699" spans="1:2">
      <c r="A699" s="5" t="s">
        <v>703</v>
      </c>
      <c r="B699">
        <v>71</v>
      </c>
    </row>
    <row r="700" spans="1:2">
      <c r="A700" s="5" t="s">
        <v>704</v>
      </c>
      <c r="B700">
        <v>72</v>
      </c>
    </row>
    <row r="701" spans="1:2">
      <c r="A701" s="5" t="s">
        <v>705</v>
      </c>
      <c r="B701">
        <v>71</v>
      </c>
    </row>
    <row r="702" spans="1:2">
      <c r="A702" s="5" t="s">
        <v>706</v>
      </c>
      <c r="B702">
        <v>71</v>
      </c>
    </row>
    <row r="703" spans="1:2">
      <c r="A703" s="5" t="s">
        <v>707</v>
      </c>
      <c r="B703">
        <v>72</v>
      </c>
    </row>
    <row r="704" spans="1:2">
      <c r="A704" s="5" t="s">
        <v>708</v>
      </c>
      <c r="B704">
        <v>71</v>
      </c>
    </row>
    <row r="705" spans="1:2">
      <c r="A705" s="5" t="s">
        <v>709</v>
      </c>
      <c r="B705">
        <v>71</v>
      </c>
    </row>
    <row r="706" spans="1:2">
      <c r="A706" s="5" t="s">
        <v>710</v>
      </c>
      <c r="B706">
        <v>72</v>
      </c>
    </row>
    <row r="707" spans="1:2">
      <c r="A707" s="5" t="s">
        <v>711</v>
      </c>
      <c r="B707">
        <v>71</v>
      </c>
    </row>
    <row r="708" spans="1:2">
      <c r="A708" s="5" t="s">
        <v>712</v>
      </c>
      <c r="B708">
        <v>72</v>
      </c>
    </row>
    <row r="709" spans="1:2">
      <c r="A709" s="5" t="s">
        <v>713</v>
      </c>
      <c r="B709">
        <v>71</v>
      </c>
    </row>
    <row r="710" spans="1:2">
      <c r="A710" s="5" t="s">
        <v>714</v>
      </c>
      <c r="B710">
        <v>72</v>
      </c>
    </row>
    <row r="711" spans="1:2">
      <c r="A711" s="5" t="s">
        <v>715</v>
      </c>
      <c r="B711">
        <v>71</v>
      </c>
    </row>
    <row r="712" spans="1:2">
      <c r="A712" s="5" t="s">
        <v>716</v>
      </c>
      <c r="B712">
        <v>71</v>
      </c>
    </row>
    <row r="713" spans="1:2">
      <c r="A713" s="5" t="s">
        <v>717</v>
      </c>
      <c r="B713">
        <v>72</v>
      </c>
    </row>
    <row r="714" spans="1:2">
      <c r="A714" s="5" t="s">
        <v>718</v>
      </c>
      <c r="B714">
        <v>71</v>
      </c>
    </row>
    <row r="715" spans="1:2">
      <c r="A715" s="5" t="s">
        <v>719</v>
      </c>
      <c r="B715">
        <v>71</v>
      </c>
    </row>
    <row r="716" spans="1:2">
      <c r="A716" s="5" t="s">
        <v>720</v>
      </c>
      <c r="B716">
        <v>72</v>
      </c>
    </row>
    <row r="717" spans="1:2">
      <c r="A717" s="5" t="s">
        <v>721</v>
      </c>
      <c r="B717">
        <v>71</v>
      </c>
    </row>
    <row r="718" spans="1:2">
      <c r="A718" s="5" t="s">
        <v>722</v>
      </c>
      <c r="B718">
        <v>72</v>
      </c>
    </row>
    <row r="719" spans="1:2">
      <c r="A719" s="5" t="s">
        <v>723</v>
      </c>
      <c r="B719">
        <v>71</v>
      </c>
    </row>
    <row r="720" spans="1:2">
      <c r="A720" s="5" t="s">
        <v>724</v>
      </c>
      <c r="B720">
        <v>72</v>
      </c>
    </row>
    <row r="721" spans="1:2">
      <c r="A721" s="5" t="s">
        <v>725</v>
      </c>
      <c r="B721">
        <v>71</v>
      </c>
    </row>
    <row r="722" spans="1:2">
      <c r="A722" s="5" t="s">
        <v>726</v>
      </c>
      <c r="B722">
        <v>72</v>
      </c>
    </row>
    <row r="723" spans="1:2">
      <c r="A723" s="5" t="s">
        <v>727</v>
      </c>
      <c r="B723">
        <v>71</v>
      </c>
    </row>
    <row r="724" spans="1:2">
      <c r="A724" s="5" t="s">
        <v>728</v>
      </c>
      <c r="B724">
        <v>72</v>
      </c>
    </row>
    <row r="725" spans="1:2">
      <c r="A725" s="5" t="s">
        <v>729</v>
      </c>
      <c r="B725">
        <v>72</v>
      </c>
    </row>
    <row r="726" spans="1:2">
      <c r="A726" s="5" t="s">
        <v>730</v>
      </c>
      <c r="B726">
        <v>71</v>
      </c>
    </row>
    <row r="727" spans="1:2">
      <c r="A727" s="5" t="s">
        <v>731</v>
      </c>
      <c r="B727">
        <v>71</v>
      </c>
    </row>
    <row r="728" spans="1:2">
      <c r="A728" s="5" t="s">
        <v>732</v>
      </c>
      <c r="B728">
        <v>72</v>
      </c>
    </row>
    <row r="729" spans="1:2">
      <c r="A729" s="5" t="s">
        <v>733</v>
      </c>
      <c r="B729">
        <v>71</v>
      </c>
    </row>
    <row r="730" spans="1:2">
      <c r="A730" s="5" t="s">
        <v>734</v>
      </c>
      <c r="B730">
        <v>72</v>
      </c>
    </row>
    <row r="731" spans="1:2">
      <c r="A731" s="5" t="s">
        <v>735</v>
      </c>
      <c r="B731">
        <v>71</v>
      </c>
    </row>
    <row r="732" spans="1:2">
      <c r="A732" s="5" t="s">
        <v>736</v>
      </c>
      <c r="B732">
        <v>72</v>
      </c>
    </row>
    <row r="733" spans="1:2">
      <c r="A733" s="5" t="s">
        <v>737</v>
      </c>
      <c r="B733">
        <v>71</v>
      </c>
    </row>
    <row r="734" spans="1:2">
      <c r="A734" s="5" t="s">
        <v>738</v>
      </c>
      <c r="B734">
        <v>72</v>
      </c>
    </row>
    <row r="735" spans="1:2">
      <c r="A735" s="5" t="s">
        <v>739</v>
      </c>
      <c r="B735">
        <v>71</v>
      </c>
    </row>
    <row r="736" spans="1:2">
      <c r="A736" s="5" t="s">
        <v>740</v>
      </c>
      <c r="B736">
        <v>72</v>
      </c>
    </row>
    <row r="737" spans="1:2">
      <c r="A737" s="5" t="s">
        <v>741</v>
      </c>
      <c r="B737">
        <v>71</v>
      </c>
    </row>
    <row r="738" spans="1:2">
      <c r="A738" s="5" t="s">
        <v>742</v>
      </c>
      <c r="B738">
        <v>71</v>
      </c>
    </row>
    <row r="739" spans="1:2">
      <c r="A739" s="5" t="s">
        <v>743</v>
      </c>
      <c r="B739">
        <v>71</v>
      </c>
    </row>
    <row r="740" spans="1:2">
      <c r="A740" s="5" t="s">
        <v>744</v>
      </c>
      <c r="B740">
        <v>72</v>
      </c>
    </row>
    <row r="741" spans="1:2">
      <c r="A741" s="5" t="s">
        <v>745</v>
      </c>
      <c r="B741">
        <v>71</v>
      </c>
    </row>
    <row r="742" spans="1:2">
      <c r="A742" s="5" t="s">
        <v>746</v>
      </c>
      <c r="B742">
        <v>72</v>
      </c>
    </row>
    <row r="743" spans="1:2">
      <c r="A743" s="5" t="s">
        <v>747</v>
      </c>
      <c r="B743">
        <v>71</v>
      </c>
    </row>
    <row r="744" spans="1:2">
      <c r="A744" s="5" t="s">
        <v>748</v>
      </c>
      <c r="B744">
        <v>71</v>
      </c>
    </row>
    <row r="745" spans="1:2">
      <c r="A745" s="5" t="s">
        <v>749</v>
      </c>
      <c r="B745">
        <v>72</v>
      </c>
    </row>
    <row r="746" spans="1:2">
      <c r="A746" s="5" t="s">
        <v>750</v>
      </c>
      <c r="B746">
        <v>71</v>
      </c>
    </row>
    <row r="747" spans="1:2">
      <c r="A747" s="5" t="s">
        <v>751</v>
      </c>
      <c r="B747">
        <v>72</v>
      </c>
    </row>
    <row r="748" spans="1:2">
      <c r="A748" s="5" t="s">
        <v>752</v>
      </c>
      <c r="B748">
        <v>71</v>
      </c>
    </row>
    <row r="749" spans="1:2">
      <c r="A749" s="5" t="s">
        <v>753</v>
      </c>
      <c r="B749">
        <v>72</v>
      </c>
    </row>
    <row r="750" spans="1:2">
      <c r="A750" s="5" t="s">
        <v>754</v>
      </c>
      <c r="B750">
        <v>71</v>
      </c>
    </row>
    <row r="751" spans="1:2">
      <c r="A751" s="5" t="s">
        <v>755</v>
      </c>
      <c r="B751">
        <v>72</v>
      </c>
    </row>
    <row r="752" spans="1:2">
      <c r="A752" s="5" t="s">
        <v>756</v>
      </c>
      <c r="B752">
        <v>71</v>
      </c>
    </row>
    <row r="753" spans="1:2">
      <c r="A753" s="5" t="s">
        <v>757</v>
      </c>
      <c r="B753">
        <v>72</v>
      </c>
    </row>
    <row r="754" spans="1:2">
      <c r="A754" s="5" t="s">
        <v>758</v>
      </c>
      <c r="B754">
        <v>71</v>
      </c>
    </row>
    <row r="755" spans="1:2">
      <c r="A755" s="5" t="s">
        <v>759</v>
      </c>
      <c r="B755">
        <v>71</v>
      </c>
    </row>
    <row r="756" spans="1:2">
      <c r="A756" s="5" t="s">
        <v>760</v>
      </c>
      <c r="B756">
        <v>72</v>
      </c>
    </row>
    <row r="757" spans="1:2">
      <c r="A757" s="5" t="s">
        <v>761</v>
      </c>
      <c r="B757">
        <v>71</v>
      </c>
    </row>
    <row r="758" spans="1:2">
      <c r="A758" s="5" t="s">
        <v>762</v>
      </c>
      <c r="B758">
        <v>71</v>
      </c>
    </row>
    <row r="759" spans="1:2">
      <c r="A759" s="5" t="s">
        <v>763</v>
      </c>
      <c r="B759">
        <v>72</v>
      </c>
    </row>
    <row r="760" spans="1:2">
      <c r="A760" s="5" t="s">
        <v>764</v>
      </c>
      <c r="B760">
        <v>71</v>
      </c>
    </row>
    <row r="761" spans="1:2">
      <c r="A761" s="5" t="s">
        <v>765</v>
      </c>
      <c r="B761">
        <v>72</v>
      </c>
    </row>
    <row r="762" spans="1:2">
      <c r="A762" s="5" t="s">
        <v>766</v>
      </c>
      <c r="B762">
        <v>71</v>
      </c>
    </row>
    <row r="763" spans="1:2">
      <c r="A763" s="5" t="s">
        <v>767</v>
      </c>
      <c r="B763">
        <v>72</v>
      </c>
    </row>
    <row r="764" spans="1:2">
      <c r="A764" s="5" t="s">
        <v>768</v>
      </c>
      <c r="B764">
        <v>71</v>
      </c>
    </row>
    <row r="765" spans="1:2">
      <c r="A765" s="5" t="s">
        <v>769</v>
      </c>
      <c r="B765">
        <v>72</v>
      </c>
    </row>
    <row r="766" spans="1:2">
      <c r="A766" s="5" t="s">
        <v>770</v>
      </c>
      <c r="B766">
        <v>71</v>
      </c>
    </row>
    <row r="767" spans="1:2">
      <c r="A767" s="5" t="s">
        <v>771</v>
      </c>
      <c r="B767">
        <v>71</v>
      </c>
    </row>
    <row r="768" spans="1:2">
      <c r="A768" s="5" t="s">
        <v>772</v>
      </c>
      <c r="B768">
        <v>72</v>
      </c>
    </row>
    <row r="769" spans="1:2">
      <c r="A769" s="5" t="s">
        <v>773</v>
      </c>
      <c r="B769">
        <v>71</v>
      </c>
    </row>
    <row r="770" spans="1:2">
      <c r="A770" s="5" t="s">
        <v>774</v>
      </c>
      <c r="B770">
        <v>72</v>
      </c>
    </row>
    <row r="771" spans="1:2">
      <c r="A771" s="5" t="s">
        <v>775</v>
      </c>
      <c r="B771">
        <v>71</v>
      </c>
    </row>
    <row r="772" spans="1:2">
      <c r="A772" s="5" t="s">
        <v>776</v>
      </c>
      <c r="B772">
        <v>71</v>
      </c>
    </row>
    <row r="773" spans="1:2">
      <c r="A773" s="5" t="s">
        <v>777</v>
      </c>
      <c r="B773">
        <v>72</v>
      </c>
    </row>
    <row r="774" spans="1:2">
      <c r="A774" s="5" t="s">
        <v>778</v>
      </c>
      <c r="B774">
        <v>71</v>
      </c>
    </row>
    <row r="775" spans="1:2">
      <c r="A775" s="5" t="s">
        <v>779</v>
      </c>
      <c r="B775">
        <v>72</v>
      </c>
    </row>
    <row r="776" spans="1:2">
      <c r="A776" s="5" t="s">
        <v>780</v>
      </c>
      <c r="B776">
        <v>71</v>
      </c>
    </row>
    <row r="777" spans="1:2">
      <c r="A777" s="5" t="s">
        <v>781</v>
      </c>
      <c r="B777">
        <v>71</v>
      </c>
    </row>
    <row r="778" spans="1:2">
      <c r="A778" s="5" t="s">
        <v>782</v>
      </c>
      <c r="B778">
        <v>72</v>
      </c>
    </row>
    <row r="779" spans="1:2">
      <c r="A779" s="5" t="s">
        <v>783</v>
      </c>
      <c r="B779">
        <v>71</v>
      </c>
    </row>
    <row r="780" spans="1:2">
      <c r="A780" s="5" t="s">
        <v>784</v>
      </c>
      <c r="B780">
        <v>72</v>
      </c>
    </row>
    <row r="781" spans="1:2">
      <c r="A781" s="5" t="s">
        <v>785</v>
      </c>
      <c r="B781">
        <v>72</v>
      </c>
    </row>
    <row r="782" spans="1:2">
      <c r="A782" s="5" t="s">
        <v>786</v>
      </c>
      <c r="B782">
        <v>71</v>
      </c>
    </row>
    <row r="783" spans="1:2">
      <c r="A783" s="5" t="s">
        <v>787</v>
      </c>
      <c r="B783">
        <v>72</v>
      </c>
    </row>
    <row r="784" spans="1:2">
      <c r="A784" s="5" t="s">
        <v>788</v>
      </c>
      <c r="B784">
        <v>71</v>
      </c>
    </row>
    <row r="785" spans="1:2">
      <c r="A785" s="5" t="s">
        <v>789</v>
      </c>
      <c r="B785">
        <v>71</v>
      </c>
    </row>
    <row r="786" spans="1:2">
      <c r="A786" s="5" t="s">
        <v>790</v>
      </c>
      <c r="B786">
        <v>72</v>
      </c>
    </row>
    <row r="787" spans="1:2">
      <c r="A787" s="5" t="s">
        <v>791</v>
      </c>
      <c r="B787">
        <v>71</v>
      </c>
    </row>
    <row r="788" spans="1:2">
      <c r="A788" s="5" t="s">
        <v>792</v>
      </c>
      <c r="B788">
        <v>71</v>
      </c>
    </row>
    <row r="789" spans="1:2">
      <c r="A789" s="5" t="s">
        <v>793</v>
      </c>
      <c r="B789">
        <v>72</v>
      </c>
    </row>
    <row r="790" spans="1:2">
      <c r="A790" s="5" t="s">
        <v>794</v>
      </c>
      <c r="B790">
        <v>71</v>
      </c>
    </row>
    <row r="791" spans="1:2">
      <c r="A791" s="5" t="s">
        <v>795</v>
      </c>
      <c r="B791">
        <v>71</v>
      </c>
    </row>
    <row r="792" spans="1:2">
      <c r="A792" s="5" t="s">
        <v>2</v>
      </c>
      <c r="B792" t="s">
        <v>3</v>
      </c>
    </row>
    <row r="793" spans="1:2">
      <c r="A793" s="5" t="s">
        <v>0</v>
      </c>
      <c r="B793" t="s">
        <v>1</v>
      </c>
    </row>
    <row r="794" spans="1:2">
      <c r="A794" s="5" t="s">
        <v>4</v>
      </c>
      <c r="B794">
        <v>791</v>
      </c>
    </row>
    <row r="795" spans="1:2">
      <c r="A795" s="5" t="s">
        <v>5</v>
      </c>
      <c r="B795" t="s">
        <v>6</v>
      </c>
    </row>
  </sheetData>
  <sortState ref="A1:B795">
    <sortCondition ref="A1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92"/>
  <sheetViews>
    <sheetView workbookViewId="0">
      <selection activeCell="A666" sqref="A666:B666"/>
    </sheetView>
  </sheetViews>
  <sheetFormatPr defaultColWidth="9" defaultRowHeight="16.8" outlineLevelCol="1"/>
  <cols>
    <col min="1" max="1" width="27.75" style="3" customWidth="1"/>
    <col min="2" max="2" width="28" style="3" customWidth="1"/>
  </cols>
  <sheetData>
    <row r="1" spans="1:2">
      <c r="A1" s="3" t="s">
        <v>796</v>
      </c>
      <c r="B1" s="3" t="s">
        <v>797</v>
      </c>
    </row>
    <row r="2" spans="1:2">
      <c r="A2" s="3" t="s">
        <v>798</v>
      </c>
      <c r="B2" s="3">
        <v>69</v>
      </c>
    </row>
    <row r="3" spans="1:2">
      <c r="A3" s="3" t="s">
        <v>798</v>
      </c>
      <c r="B3" s="3">
        <v>69</v>
      </c>
    </row>
    <row r="4" spans="1:2">
      <c r="A4" s="3" t="s">
        <v>799</v>
      </c>
      <c r="B4" s="3">
        <v>70</v>
      </c>
    </row>
    <row r="5" spans="1:2">
      <c r="A5" s="3" t="s">
        <v>800</v>
      </c>
      <c r="B5" s="3">
        <v>69</v>
      </c>
    </row>
    <row r="6" spans="1:2">
      <c r="A6" s="3" t="s">
        <v>801</v>
      </c>
      <c r="B6" s="3">
        <v>70</v>
      </c>
    </row>
    <row r="7" spans="1:2">
      <c r="A7" s="3" t="s">
        <v>802</v>
      </c>
      <c r="B7" s="3">
        <v>69</v>
      </c>
    </row>
    <row r="8" spans="1:2">
      <c r="A8" s="3" t="s">
        <v>803</v>
      </c>
      <c r="B8" s="3">
        <v>70</v>
      </c>
    </row>
    <row r="9" spans="1:2">
      <c r="A9" s="3" t="s">
        <v>804</v>
      </c>
      <c r="B9" s="3">
        <v>69</v>
      </c>
    </row>
    <row r="10" spans="1:2">
      <c r="A10" s="3" t="s">
        <v>805</v>
      </c>
      <c r="B10" s="3">
        <v>70</v>
      </c>
    </row>
    <row r="11" spans="1:2">
      <c r="A11" s="3" t="s">
        <v>806</v>
      </c>
      <c r="B11" s="3">
        <v>69</v>
      </c>
    </row>
    <row r="12" spans="1:2">
      <c r="A12" s="3" t="s">
        <v>807</v>
      </c>
      <c r="B12" s="3">
        <v>70</v>
      </c>
    </row>
    <row r="13" spans="1:2">
      <c r="A13" s="3" t="s">
        <v>808</v>
      </c>
      <c r="B13" s="3">
        <v>69</v>
      </c>
    </row>
    <row r="14" spans="1:2">
      <c r="A14" s="3" t="s">
        <v>809</v>
      </c>
      <c r="B14" s="3">
        <v>70</v>
      </c>
    </row>
    <row r="15" spans="1:2">
      <c r="A15" s="3" t="s">
        <v>810</v>
      </c>
      <c r="B15" s="3">
        <v>69</v>
      </c>
    </row>
    <row r="16" spans="1:2">
      <c r="A16" s="3" t="s">
        <v>811</v>
      </c>
      <c r="B16" s="3">
        <v>70</v>
      </c>
    </row>
    <row r="17" spans="1:2">
      <c r="A17" s="3" t="s">
        <v>812</v>
      </c>
      <c r="B17" s="3">
        <v>69</v>
      </c>
    </row>
    <row r="18" spans="1:2">
      <c r="A18" s="3" t="s">
        <v>813</v>
      </c>
      <c r="B18" s="3">
        <v>69</v>
      </c>
    </row>
    <row r="19" spans="1:2">
      <c r="A19" s="3" t="s">
        <v>814</v>
      </c>
      <c r="B19" s="3">
        <v>70</v>
      </c>
    </row>
    <row r="20" spans="1:2">
      <c r="A20" s="3" t="s">
        <v>815</v>
      </c>
      <c r="B20" s="3">
        <v>70</v>
      </c>
    </row>
    <row r="21" spans="1:2">
      <c r="A21" s="3" t="s">
        <v>816</v>
      </c>
      <c r="B21" s="3">
        <v>69</v>
      </c>
    </row>
    <row r="22" spans="1:2">
      <c r="A22" s="3" t="s">
        <v>817</v>
      </c>
      <c r="B22" s="3">
        <v>70</v>
      </c>
    </row>
    <row r="23" spans="1:2">
      <c r="A23" s="3" t="s">
        <v>818</v>
      </c>
      <c r="B23" s="3">
        <v>69</v>
      </c>
    </row>
    <row r="24" spans="1:2">
      <c r="A24" s="3" t="s">
        <v>819</v>
      </c>
      <c r="B24" s="3">
        <v>70</v>
      </c>
    </row>
    <row r="25" spans="1:2">
      <c r="A25" s="3" t="s">
        <v>820</v>
      </c>
      <c r="B25" s="3">
        <v>69</v>
      </c>
    </row>
    <row r="26" spans="1:2">
      <c r="A26" s="3" t="s">
        <v>821</v>
      </c>
      <c r="B26" s="3">
        <v>70</v>
      </c>
    </row>
    <row r="27" spans="1:2">
      <c r="A27" s="3" t="s">
        <v>822</v>
      </c>
      <c r="B27" s="3">
        <v>69</v>
      </c>
    </row>
    <row r="28" spans="1:2">
      <c r="A28" s="3" t="s">
        <v>823</v>
      </c>
      <c r="B28" s="3">
        <v>69</v>
      </c>
    </row>
    <row r="29" spans="1:2">
      <c r="A29" s="3" t="s">
        <v>824</v>
      </c>
      <c r="B29" s="3">
        <v>70</v>
      </c>
    </row>
    <row r="30" spans="1:2">
      <c r="A30" s="3" t="s">
        <v>825</v>
      </c>
      <c r="B30" s="3">
        <v>69</v>
      </c>
    </row>
    <row r="31" spans="1:2">
      <c r="A31" s="3" t="s">
        <v>826</v>
      </c>
      <c r="B31" s="3">
        <v>70</v>
      </c>
    </row>
    <row r="32" spans="1:2">
      <c r="A32" s="3" t="s">
        <v>827</v>
      </c>
      <c r="B32" s="3">
        <v>69</v>
      </c>
    </row>
    <row r="33" spans="1:2">
      <c r="A33" s="3" t="s">
        <v>828</v>
      </c>
      <c r="B33" s="3">
        <v>69</v>
      </c>
    </row>
    <row r="34" spans="1:2">
      <c r="A34" s="3" t="s">
        <v>829</v>
      </c>
      <c r="B34" s="3">
        <v>70</v>
      </c>
    </row>
    <row r="35" spans="1:2">
      <c r="A35" s="3" t="s">
        <v>830</v>
      </c>
      <c r="B35" s="3">
        <v>69</v>
      </c>
    </row>
    <row r="36" spans="1:2">
      <c r="A36" s="3" t="s">
        <v>831</v>
      </c>
      <c r="B36" s="3">
        <v>70</v>
      </c>
    </row>
    <row r="37" spans="1:2">
      <c r="A37" s="3" t="s">
        <v>832</v>
      </c>
      <c r="B37" s="3">
        <v>69</v>
      </c>
    </row>
    <row r="38" spans="1:2">
      <c r="A38" s="3" t="s">
        <v>833</v>
      </c>
      <c r="B38" s="3">
        <v>69</v>
      </c>
    </row>
    <row r="39" spans="1:2">
      <c r="A39" s="3" t="s">
        <v>834</v>
      </c>
      <c r="B39" s="3">
        <v>70</v>
      </c>
    </row>
    <row r="40" spans="1:2">
      <c r="A40" s="3" t="s">
        <v>835</v>
      </c>
      <c r="B40" s="3">
        <v>69</v>
      </c>
    </row>
    <row r="41" spans="1:2">
      <c r="A41" s="3" t="s">
        <v>836</v>
      </c>
      <c r="B41" s="3">
        <v>69</v>
      </c>
    </row>
    <row r="42" spans="1:2">
      <c r="A42" s="3" t="s">
        <v>837</v>
      </c>
      <c r="B42" s="3">
        <v>70</v>
      </c>
    </row>
    <row r="43" spans="1:2">
      <c r="A43" s="3" t="s">
        <v>838</v>
      </c>
      <c r="B43" s="3">
        <v>70</v>
      </c>
    </row>
    <row r="44" spans="1:2">
      <c r="A44" s="3" t="s">
        <v>839</v>
      </c>
      <c r="B44" s="3">
        <v>69</v>
      </c>
    </row>
    <row r="45" spans="1:2">
      <c r="A45" s="3" t="s">
        <v>840</v>
      </c>
      <c r="B45" s="3">
        <v>70</v>
      </c>
    </row>
    <row r="46" spans="1:2">
      <c r="A46" s="3" t="s">
        <v>841</v>
      </c>
      <c r="B46" s="3">
        <v>69</v>
      </c>
    </row>
    <row r="47" spans="1:2">
      <c r="A47" s="3" t="s">
        <v>842</v>
      </c>
      <c r="B47" s="3">
        <v>69</v>
      </c>
    </row>
    <row r="48" spans="1:2">
      <c r="A48" s="3" t="s">
        <v>843</v>
      </c>
      <c r="B48" s="3">
        <v>70</v>
      </c>
    </row>
    <row r="49" spans="1:2">
      <c r="A49" s="3" t="s">
        <v>844</v>
      </c>
      <c r="B49" s="3">
        <v>69</v>
      </c>
    </row>
    <row r="50" spans="1:2">
      <c r="A50" s="3" t="s">
        <v>845</v>
      </c>
      <c r="B50" s="3">
        <v>70</v>
      </c>
    </row>
    <row r="51" spans="1:2">
      <c r="A51" s="3" t="s">
        <v>846</v>
      </c>
      <c r="B51" s="3">
        <v>70</v>
      </c>
    </row>
    <row r="52" spans="1:2">
      <c r="A52" s="3" t="s">
        <v>847</v>
      </c>
      <c r="B52" s="3">
        <v>69</v>
      </c>
    </row>
    <row r="53" spans="1:2">
      <c r="A53" s="3" t="s">
        <v>848</v>
      </c>
      <c r="B53" s="3">
        <v>70</v>
      </c>
    </row>
    <row r="54" spans="1:2">
      <c r="A54" s="3" t="s">
        <v>849</v>
      </c>
      <c r="B54" s="3">
        <v>69</v>
      </c>
    </row>
    <row r="55" spans="1:2">
      <c r="A55" s="3" t="s">
        <v>850</v>
      </c>
      <c r="B55" s="3">
        <v>70</v>
      </c>
    </row>
    <row r="56" spans="1:2">
      <c r="A56" s="3" t="s">
        <v>851</v>
      </c>
      <c r="B56" s="3">
        <v>69</v>
      </c>
    </row>
    <row r="57" spans="1:2">
      <c r="A57" s="3" t="s">
        <v>852</v>
      </c>
      <c r="B57" s="3">
        <v>70</v>
      </c>
    </row>
    <row r="58" spans="1:2">
      <c r="A58" s="3" t="s">
        <v>853</v>
      </c>
      <c r="B58" s="3">
        <v>69</v>
      </c>
    </row>
    <row r="59" spans="1:2">
      <c r="A59" s="3" t="s">
        <v>854</v>
      </c>
      <c r="B59" s="3">
        <v>70</v>
      </c>
    </row>
    <row r="60" spans="1:2">
      <c r="A60" s="3" t="s">
        <v>855</v>
      </c>
      <c r="B60" s="3">
        <v>70</v>
      </c>
    </row>
    <row r="61" spans="1:2">
      <c r="A61" s="3" t="s">
        <v>856</v>
      </c>
      <c r="B61" s="3">
        <v>69</v>
      </c>
    </row>
    <row r="62" spans="1:2">
      <c r="A62" s="3" t="s">
        <v>857</v>
      </c>
      <c r="B62" s="3">
        <v>70</v>
      </c>
    </row>
    <row r="63" spans="1:2">
      <c r="A63" s="3" t="s">
        <v>858</v>
      </c>
      <c r="B63" s="3">
        <v>69</v>
      </c>
    </row>
    <row r="64" spans="1:2">
      <c r="A64" s="3" t="s">
        <v>859</v>
      </c>
      <c r="B64" s="3">
        <v>69</v>
      </c>
    </row>
    <row r="65" spans="1:2">
      <c r="A65" s="3" t="s">
        <v>860</v>
      </c>
      <c r="B65" s="3">
        <v>70</v>
      </c>
    </row>
    <row r="66" spans="1:2">
      <c r="A66" s="3" t="s">
        <v>861</v>
      </c>
      <c r="B66" s="3">
        <v>70</v>
      </c>
    </row>
    <row r="67" spans="1:2">
      <c r="A67" s="3" t="s">
        <v>862</v>
      </c>
      <c r="B67" s="3">
        <v>69</v>
      </c>
    </row>
    <row r="68" spans="1:2">
      <c r="A68" s="3" t="s">
        <v>863</v>
      </c>
      <c r="B68" s="3">
        <v>69</v>
      </c>
    </row>
    <row r="69" spans="1:2">
      <c r="A69" s="3" t="s">
        <v>864</v>
      </c>
      <c r="B69" s="3">
        <v>70</v>
      </c>
    </row>
    <row r="70" spans="1:2">
      <c r="A70" s="3" t="s">
        <v>865</v>
      </c>
      <c r="B70" s="3">
        <v>69</v>
      </c>
    </row>
    <row r="71" spans="1:2">
      <c r="A71" s="3" t="s">
        <v>866</v>
      </c>
      <c r="B71" s="3">
        <v>70</v>
      </c>
    </row>
    <row r="72" spans="1:2">
      <c r="A72" s="3" t="s">
        <v>867</v>
      </c>
      <c r="B72" s="3">
        <v>69</v>
      </c>
    </row>
    <row r="73" spans="1:2">
      <c r="A73" s="3" t="s">
        <v>868</v>
      </c>
      <c r="B73" s="3">
        <v>70</v>
      </c>
    </row>
    <row r="74" spans="1:2">
      <c r="A74" s="3" t="s">
        <v>869</v>
      </c>
      <c r="B74" s="3">
        <v>69</v>
      </c>
    </row>
    <row r="75" spans="1:2">
      <c r="A75" s="3" t="s">
        <v>870</v>
      </c>
      <c r="B75" s="3">
        <v>69</v>
      </c>
    </row>
    <row r="76" spans="1:2">
      <c r="A76" s="3" t="s">
        <v>871</v>
      </c>
      <c r="B76" s="3">
        <v>70</v>
      </c>
    </row>
    <row r="77" spans="1:2">
      <c r="A77" s="3" t="s">
        <v>872</v>
      </c>
      <c r="B77" s="3">
        <v>69</v>
      </c>
    </row>
    <row r="78" spans="1:2">
      <c r="A78" s="3" t="s">
        <v>873</v>
      </c>
      <c r="B78" s="3">
        <v>70</v>
      </c>
    </row>
    <row r="79" spans="1:2">
      <c r="A79" s="3" t="s">
        <v>874</v>
      </c>
      <c r="B79" s="3">
        <v>69</v>
      </c>
    </row>
    <row r="80" spans="1:2">
      <c r="A80" s="3" t="s">
        <v>875</v>
      </c>
      <c r="B80" s="3">
        <v>70</v>
      </c>
    </row>
    <row r="81" spans="1:2">
      <c r="A81" s="3" t="s">
        <v>876</v>
      </c>
      <c r="B81" s="3">
        <v>70</v>
      </c>
    </row>
    <row r="82" spans="1:2">
      <c r="A82" s="3" t="s">
        <v>877</v>
      </c>
      <c r="B82" s="3">
        <v>69</v>
      </c>
    </row>
    <row r="83" spans="1:2">
      <c r="A83" s="3" t="s">
        <v>878</v>
      </c>
      <c r="B83" s="3">
        <v>70</v>
      </c>
    </row>
    <row r="84" spans="1:2">
      <c r="A84" s="3" t="s">
        <v>879</v>
      </c>
      <c r="B84" s="3">
        <v>69</v>
      </c>
    </row>
    <row r="85" spans="1:2">
      <c r="A85" s="3" t="s">
        <v>880</v>
      </c>
      <c r="B85" s="3">
        <v>69</v>
      </c>
    </row>
    <row r="86" spans="1:2">
      <c r="A86" s="3" t="s">
        <v>881</v>
      </c>
      <c r="B86" s="3">
        <v>70</v>
      </c>
    </row>
    <row r="87" spans="1:2">
      <c r="A87" s="3" t="s">
        <v>882</v>
      </c>
      <c r="B87" s="3">
        <v>70</v>
      </c>
    </row>
    <row r="88" spans="1:2">
      <c r="A88" s="3" t="s">
        <v>883</v>
      </c>
      <c r="B88" s="3">
        <v>69</v>
      </c>
    </row>
    <row r="89" spans="1:2">
      <c r="A89" s="3" t="s">
        <v>884</v>
      </c>
      <c r="B89" s="3">
        <v>70</v>
      </c>
    </row>
    <row r="90" spans="1:2">
      <c r="A90" s="3" t="s">
        <v>885</v>
      </c>
      <c r="B90" s="3">
        <v>69</v>
      </c>
    </row>
    <row r="91" spans="1:2">
      <c r="A91" s="3" t="s">
        <v>886</v>
      </c>
      <c r="B91" s="3">
        <v>70</v>
      </c>
    </row>
    <row r="92" spans="1:2">
      <c r="A92" s="3" t="s">
        <v>887</v>
      </c>
      <c r="B92" s="3">
        <v>69</v>
      </c>
    </row>
    <row r="93" spans="1:2">
      <c r="A93" s="3" t="s">
        <v>888</v>
      </c>
      <c r="B93" s="3">
        <v>70</v>
      </c>
    </row>
    <row r="94" spans="1:2">
      <c r="A94" s="3" t="s">
        <v>889</v>
      </c>
      <c r="B94" s="3">
        <v>69</v>
      </c>
    </row>
    <row r="95" spans="1:2">
      <c r="A95" s="3" t="s">
        <v>890</v>
      </c>
      <c r="B95" s="3">
        <v>70</v>
      </c>
    </row>
    <row r="96" spans="1:2">
      <c r="A96" s="3" t="s">
        <v>891</v>
      </c>
      <c r="B96" s="3">
        <v>69</v>
      </c>
    </row>
    <row r="97" spans="1:2">
      <c r="A97" s="3" t="s">
        <v>892</v>
      </c>
      <c r="B97" s="3">
        <v>70</v>
      </c>
    </row>
    <row r="98" spans="1:2">
      <c r="A98" s="3" t="s">
        <v>893</v>
      </c>
      <c r="B98" s="3">
        <v>71</v>
      </c>
    </row>
    <row r="99" spans="1:2">
      <c r="A99" s="3" t="s">
        <v>894</v>
      </c>
      <c r="B99" s="3">
        <v>70</v>
      </c>
    </row>
    <row r="100" spans="1:2">
      <c r="A100" s="3" t="s">
        <v>895</v>
      </c>
      <c r="B100" s="3">
        <v>71</v>
      </c>
    </row>
    <row r="101" spans="1:2">
      <c r="A101" s="3" t="s">
        <v>896</v>
      </c>
      <c r="B101" s="3">
        <v>70</v>
      </c>
    </row>
    <row r="102" spans="1:2">
      <c r="A102" s="3" t="s">
        <v>897</v>
      </c>
      <c r="B102" s="3">
        <v>70</v>
      </c>
    </row>
    <row r="103" spans="1:2">
      <c r="A103" s="3" t="s">
        <v>898</v>
      </c>
      <c r="B103" s="3">
        <v>71</v>
      </c>
    </row>
    <row r="104" spans="1:2">
      <c r="A104" s="3" t="s">
        <v>899</v>
      </c>
      <c r="B104" s="3">
        <v>70</v>
      </c>
    </row>
    <row r="105" spans="1:2">
      <c r="A105" s="3" t="s">
        <v>900</v>
      </c>
      <c r="B105" s="3">
        <v>71</v>
      </c>
    </row>
    <row r="106" spans="1:2">
      <c r="A106" s="3" t="s">
        <v>901</v>
      </c>
      <c r="B106" s="3">
        <v>71</v>
      </c>
    </row>
    <row r="107" spans="1:2">
      <c r="A107" s="3" t="s">
        <v>902</v>
      </c>
      <c r="B107" s="3">
        <v>70</v>
      </c>
    </row>
    <row r="108" spans="1:2">
      <c r="A108" s="3" t="s">
        <v>903</v>
      </c>
      <c r="B108" s="3">
        <v>71</v>
      </c>
    </row>
    <row r="109" spans="1:2">
      <c r="A109" s="3" t="s">
        <v>904</v>
      </c>
      <c r="B109" s="3">
        <v>71</v>
      </c>
    </row>
    <row r="110" spans="1:2">
      <c r="A110" s="3" t="s">
        <v>905</v>
      </c>
      <c r="B110" s="3">
        <v>70</v>
      </c>
    </row>
    <row r="111" spans="1:2">
      <c r="A111" s="3" t="s">
        <v>906</v>
      </c>
      <c r="B111" s="3">
        <v>70</v>
      </c>
    </row>
    <row r="112" spans="1:2">
      <c r="A112" s="3" t="s">
        <v>907</v>
      </c>
      <c r="B112" s="3">
        <v>71</v>
      </c>
    </row>
    <row r="113" spans="1:2">
      <c r="A113" s="3" t="s">
        <v>908</v>
      </c>
      <c r="B113" s="3">
        <v>70</v>
      </c>
    </row>
    <row r="114" spans="1:2">
      <c r="A114" s="3" t="s">
        <v>909</v>
      </c>
      <c r="B114" s="3">
        <v>71</v>
      </c>
    </row>
    <row r="115" spans="1:2">
      <c r="A115" s="3" t="s">
        <v>910</v>
      </c>
      <c r="B115" s="3">
        <v>70</v>
      </c>
    </row>
    <row r="116" spans="1:2">
      <c r="A116" s="3" t="s">
        <v>911</v>
      </c>
      <c r="B116" s="3">
        <v>71</v>
      </c>
    </row>
    <row r="117" spans="1:2">
      <c r="A117" s="3" t="s">
        <v>912</v>
      </c>
      <c r="B117" s="3">
        <v>70</v>
      </c>
    </row>
    <row r="118" spans="1:2">
      <c r="A118" s="3" t="s">
        <v>913</v>
      </c>
      <c r="B118" s="3">
        <v>71</v>
      </c>
    </row>
    <row r="119" spans="1:2">
      <c r="A119" s="3" t="s">
        <v>914</v>
      </c>
      <c r="B119" s="3">
        <v>71</v>
      </c>
    </row>
    <row r="120" spans="1:2">
      <c r="A120" s="3" t="s">
        <v>915</v>
      </c>
      <c r="B120" s="3">
        <v>70</v>
      </c>
    </row>
    <row r="121" spans="1:2">
      <c r="A121" s="3" t="s">
        <v>916</v>
      </c>
      <c r="B121" s="3">
        <v>70</v>
      </c>
    </row>
    <row r="122" spans="1:2">
      <c r="A122" s="3" t="s">
        <v>917</v>
      </c>
      <c r="B122" s="3">
        <v>71</v>
      </c>
    </row>
    <row r="123" spans="1:2">
      <c r="A123" s="3" t="s">
        <v>918</v>
      </c>
      <c r="B123" s="3">
        <v>70</v>
      </c>
    </row>
    <row r="124" spans="1:2">
      <c r="A124" s="3" t="s">
        <v>919</v>
      </c>
      <c r="B124" s="3">
        <v>71</v>
      </c>
    </row>
    <row r="125" spans="1:2">
      <c r="A125" s="3" t="s">
        <v>920</v>
      </c>
      <c r="B125" s="3">
        <v>70</v>
      </c>
    </row>
    <row r="126" spans="1:2">
      <c r="A126" s="3" t="s">
        <v>921</v>
      </c>
      <c r="B126" s="3">
        <v>70</v>
      </c>
    </row>
    <row r="127" spans="1:2">
      <c r="A127" s="3" t="s">
        <v>922</v>
      </c>
      <c r="B127" s="3">
        <v>71</v>
      </c>
    </row>
    <row r="128" spans="1:2">
      <c r="A128" s="3" t="s">
        <v>923</v>
      </c>
      <c r="B128" s="3">
        <v>71</v>
      </c>
    </row>
    <row r="129" spans="1:2">
      <c r="A129" s="3" t="s">
        <v>924</v>
      </c>
      <c r="B129" s="3">
        <v>70</v>
      </c>
    </row>
    <row r="130" spans="1:2">
      <c r="A130" s="3" t="s">
        <v>925</v>
      </c>
      <c r="B130" s="3">
        <v>71</v>
      </c>
    </row>
    <row r="131" spans="1:2">
      <c r="A131" s="3" t="s">
        <v>926</v>
      </c>
      <c r="B131" s="3">
        <v>70</v>
      </c>
    </row>
    <row r="132" spans="1:2">
      <c r="A132" s="3" t="s">
        <v>927</v>
      </c>
      <c r="B132" s="3">
        <v>70</v>
      </c>
    </row>
    <row r="133" spans="1:2">
      <c r="A133" s="3" t="s">
        <v>928</v>
      </c>
      <c r="B133" s="3">
        <v>71</v>
      </c>
    </row>
    <row r="134" spans="1:2">
      <c r="A134" s="3" t="s">
        <v>929</v>
      </c>
      <c r="B134" s="3">
        <v>70</v>
      </c>
    </row>
    <row r="135" spans="1:2">
      <c r="A135" s="3" t="s">
        <v>930</v>
      </c>
      <c r="B135" s="3">
        <v>71</v>
      </c>
    </row>
    <row r="136" spans="1:2">
      <c r="A136" s="3" t="s">
        <v>931</v>
      </c>
      <c r="B136" s="3">
        <v>70</v>
      </c>
    </row>
    <row r="137" spans="1:2">
      <c r="A137" s="3" t="s">
        <v>932</v>
      </c>
      <c r="B137" s="3">
        <v>71</v>
      </c>
    </row>
    <row r="138" spans="1:2">
      <c r="A138" s="3" t="s">
        <v>933</v>
      </c>
      <c r="B138" s="3">
        <v>70</v>
      </c>
    </row>
    <row r="139" spans="1:2">
      <c r="A139" s="3" t="s">
        <v>934</v>
      </c>
      <c r="B139" s="3">
        <v>70</v>
      </c>
    </row>
    <row r="140" spans="1:2">
      <c r="A140" s="3" t="s">
        <v>935</v>
      </c>
      <c r="B140" s="3">
        <v>71</v>
      </c>
    </row>
    <row r="141" spans="1:2">
      <c r="A141" s="3" t="s">
        <v>936</v>
      </c>
      <c r="B141" s="3">
        <v>71</v>
      </c>
    </row>
    <row r="142" spans="1:2">
      <c r="A142" s="3" t="s">
        <v>937</v>
      </c>
      <c r="B142" s="3">
        <v>70</v>
      </c>
    </row>
    <row r="143" spans="1:2">
      <c r="A143" s="3" t="s">
        <v>938</v>
      </c>
      <c r="B143" s="3">
        <v>71</v>
      </c>
    </row>
    <row r="144" spans="1:2">
      <c r="A144" s="3" t="s">
        <v>939</v>
      </c>
      <c r="B144" s="3">
        <v>71</v>
      </c>
    </row>
    <row r="145" spans="1:2">
      <c r="A145" s="3" t="s">
        <v>940</v>
      </c>
      <c r="B145" s="3">
        <v>70</v>
      </c>
    </row>
    <row r="146" spans="1:2">
      <c r="A146" s="3" t="s">
        <v>941</v>
      </c>
      <c r="B146" s="3">
        <v>70</v>
      </c>
    </row>
    <row r="147" spans="1:2">
      <c r="A147" s="3" t="s">
        <v>942</v>
      </c>
      <c r="B147" s="3">
        <v>71</v>
      </c>
    </row>
    <row r="148" spans="1:2">
      <c r="A148" s="3" t="s">
        <v>943</v>
      </c>
      <c r="B148" s="3">
        <v>70</v>
      </c>
    </row>
    <row r="149" spans="1:2">
      <c r="A149" s="3" t="s">
        <v>944</v>
      </c>
      <c r="B149" s="3">
        <v>70</v>
      </c>
    </row>
    <row r="150" spans="1:2">
      <c r="A150" s="3" t="s">
        <v>945</v>
      </c>
      <c r="B150" s="3">
        <v>71</v>
      </c>
    </row>
    <row r="151" spans="1:2">
      <c r="A151" s="3" t="s">
        <v>946</v>
      </c>
      <c r="B151" s="3">
        <v>70</v>
      </c>
    </row>
    <row r="152" spans="1:2">
      <c r="A152" s="3" t="s">
        <v>947</v>
      </c>
      <c r="B152" s="3">
        <v>71</v>
      </c>
    </row>
    <row r="153" spans="1:2">
      <c r="A153" s="3" t="s">
        <v>948</v>
      </c>
      <c r="B153" s="3">
        <v>70</v>
      </c>
    </row>
    <row r="154" spans="1:2">
      <c r="A154" s="3" t="s">
        <v>949</v>
      </c>
      <c r="B154" s="3">
        <v>71</v>
      </c>
    </row>
    <row r="155" spans="1:2">
      <c r="A155" s="3" t="s">
        <v>950</v>
      </c>
      <c r="B155" s="3">
        <v>71</v>
      </c>
    </row>
    <row r="156" spans="1:2">
      <c r="A156" s="3" t="s">
        <v>951</v>
      </c>
      <c r="B156" s="3">
        <v>70</v>
      </c>
    </row>
    <row r="157" spans="1:2">
      <c r="A157" s="3" t="s">
        <v>952</v>
      </c>
      <c r="B157" s="3">
        <v>71</v>
      </c>
    </row>
    <row r="158" spans="1:2">
      <c r="A158" s="3" t="s">
        <v>953</v>
      </c>
      <c r="B158" s="3">
        <v>71</v>
      </c>
    </row>
    <row r="159" spans="1:2">
      <c r="A159" s="3" t="s">
        <v>954</v>
      </c>
      <c r="B159" s="3">
        <v>70</v>
      </c>
    </row>
    <row r="160" spans="1:2">
      <c r="A160" s="3" t="s">
        <v>955</v>
      </c>
      <c r="B160" s="3">
        <v>71</v>
      </c>
    </row>
    <row r="161" spans="1:2">
      <c r="A161" s="3" t="s">
        <v>956</v>
      </c>
      <c r="B161" s="3">
        <v>70</v>
      </c>
    </row>
    <row r="162" spans="1:2">
      <c r="A162" s="3" t="s">
        <v>957</v>
      </c>
      <c r="B162" s="3">
        <v>71</v>
      </c>
    </row>
    <row r="163" spans="1:2">
      <c r="A163" s="3" t="s">
        <v>958</v>
      </c>
      <c r="B163" s="3">
        <v>70</v>
      </c>
    </row>
    <row r="164" spans="1:2">
      <c r="A164" s="3" t="s">
        <v>959</v>
      </c>
      <c r="B164" s="3">
        <v>71</v>
      </c>
    </row>
    <row r="165" spans="1:2">
      <c r="A165" s="3" t="s">
        <v>960</v>
      </c>
      <c r="B165" s="3">
        <v>70</v>
      </c>
    </row>
    <row r="166" spans="1:2">
      <c r="A166" s="3" t="s">
        <v>961</v>
      </c>
      <c r="B166" s="3">
        <v>71</v>
      </c>
    </row>
    <row r="167" spans="1:2">
      <c r="A167" s="3" t="s">
        <v>962</v>
      </c>
      <c r="B167" s="3">
        <v>70</v>
      </c>
    </row>
    <row r="168" spans="1:2">
      <c r="A168" s="3" t="s">
        <v>963</v>
      </c>
      <c r="B168" s="3">
        <v>70</v>
      </c>
    </row>
    <row r="169" spans="1:2">
      <c r="A169" s="3" t="s">
        <v>964</v>
      </c>
      <c r="B169" s="3">
        <v>71</v>
      </c>
    </row>
    <row r="170" spans="1:2">
      <c r="A170" s="3" t="s">
        <v>965</v>
      </c>
      <c r="B170" s="3">
        <v>71</v>
      </c>
    </row>
    <row r="171" spans="1:2">
      <c r="A171" s="3" t="s">
        <v>966</v>
      </c>
      <c r="B171" s="3">
        <v>70</v>
      </c>
    </row>
    <row r="172" spans="1:2">
      <c r="A172" s="3" t="s">
        <v>967</v>
      </c>
      <c r="B172" s="3">
        <v>71</v>
      </c>
    </row>
    <row r="173" spans="1:2">
      <c r="A173" s="3" t="s">
        <v>968</v>
      </c>
      <c r="B173" s="3">
        <v>70</v>
      </c>
    </row>
    <row r="174" spans="1:2">
      <c r="A174" s="3" t="s">
        <v>969</v>
      </c>
      <c r="B174" s="3">
        <v>70</v>
      </c>
    </row>
    <row r="175" spans="1:2">
      <c r="A175" s="3" t="s">
        <v>970</v>
      </c>
      <c r="B175" s="3">
        <v>71</v>
      </c>
    </row>
    <row r="176" spans="1:2">
      <c r="A176" s="3" t="s">
        <v>971</v>
      </c>
      <c r="B176" s="3">
        <v>70</v>
      </c>
    </row>
    <row r="177" spans="1:2">
      <c r="A177" s="3" t="s">
        <v>972</v>
      </c>
      <c r="B177" s="3">
        <v>71</v>
      </c>
    </row>
    <row r="178" spans="1:2">
      <c r="A178" s="3" t="s">
        <v>973</v>
      </c>
      <c r="B178" s="3">
        <v>70</v>
      </c>
    </row>
    <row r="179" spans="1:2">
      <c r="A179" s="3" t="s">
        <v>974</v>
      </c>
      <c r="B179" s="3">
        <v>71</v>
      </c>
    </row>
    <row r="180" spans="1:2">
      <c r="A180" s="3" t="s">
        <v>975</v>
      </c>
      <c r="B180" s="3">
        <v>71</v>
      </c>
    </row>
    <row r="181" spans="1:2">
      <c r="A181" s="3" t="s">
        <v>976</v>
      </c>
      <c r="B181" s="3">
        <v>70</v>
      </c>
    </row>
    <row r="182" spans="1:2">
      <c r="A182" s="3" t="s">
        <v>977</v>
      </c>
      <c r="B182" s="3">
        <v>71</v>
      </c>
    </row>
    <row r="183" spans="1:2">
      <c r="A183" s="3" t="s">
        <v>978</v>
      </c>
      <c r="B183" s="3">
        <v>71</v>
      </c>
    </row>
    <row r="184" spans="1:2">
      <c r="A184" s="3" t="s">
        <v>979</v>
      </c>
      <c r="B184" s="3">
        <v>70</v>
      </c>
    </row>
    <row r="185" spans="1:2">
      <c r="A185" s="3" t="s">
        <v>980</v>
      </c>
      <c r="B185" s="3">
        <v>71</v>
      </c>
    </row>
    <row r="186" spans="1:2">
      <c r="A186" s="3" t="s">
        <v>981</v>
      </c>
      <c r="B186" s="3">
        <v>70</v>
      </c>
    </row>
    <row r="187" spans="1:2">
      <c r="A187" s="3" t="s">
        <v>982</v>
      </c>
      <c r="B187" s="3">
        <v>70</v>
      </c>
    </row>
    <row r="188" spans="1:2">
      <c r="A188" s="3" t="s">
        <v>983</v>
      </c>
      <c r="B188" s="3">
        <v>71</v>
      </c>
    </row>
    <row r="189" spans="1:2">
      <c r="A189" s="3" t="s">
        <v>984</v>
      </c>
      <c r="B189" s="3">
        <v>71</v>
      </c>
    </row>
    <row r="190" spans="1:2">
      <c r="A190" s="3" t="s">
        <v>985</v>
      </c>
      <c r="B190" s="3">
        <v>70</v>
      </c>
    </row>
    <row r="191" spans="1:2">
      <c r="A191" s="3" t="s">
        <v>986</v>
      </c>
      <c r="B191" s="3">
        <v>71</v>
      </c>
    </row>
    <row r="192" spans="1:2">
      <c r="A192" s="3" t="s">
        <v>987</v>
      </c>
      <c r="B192" s="3">
        <v>70</v>
      </c>
    </row>
    <row r="193" spans="1:2">
      <c r="A193" s="3" t="s">
        <v>988</v>
      </c>
      <c r="B193" s="3">
        <v>71</v>
      </c>
    </row>
    <row r="194" spans="1:2">
      <c r="A194" s="3" t="s">
        <v>989</v>
      </c>
      <c r="B194" s="3">
        <v>70</v>
      </c>
    </row>
    <row r="195" spans="1:2">
      <c r="A195" s="3" t="s">
        <v>990</v>
      </c>
      <c r="B195" s="3">
        <v>71</v>
      </c>
    </row>
    <row r="196" spans="1:2">
      <c r="A196" s="3" t="s">
        <v>991</v>
      </c>
      <c r="B196" s="3">
        <v>70</v>
      </c>
    </row>
    <row r="197" spans="1:2">
      <c r="A197" s="3" t="s">
        <v>992</v>
      </c>
      <c r="B197" s="3">
        <v>70</v>
      </c>
    </row>
    <row r="198" spans="1:2">
      <c r="A198" s="3" t="s">
        <v>993</v>
      </c>
      <c r="B198" s="3">
        <v>71</v>
      </c>
    </row>
    <row r="199" spans="1:2">
      <c r="A199" s="3" t="s">
        <v>994</v>
      </c>
      <c r="B199" s="3">
        <v>70</v>
      </c>
    </row>
    <row r="200" spans="1:2">
      <c r="A200" s="3" t="s">
        <v>995</v>
      </c>
      <c r="B200" s="3">
        <v>71</v>
      </c>
    </row>
    <row r="201" spans="1:2">
      <c r="A201" s="3" t="s">
        <v>996</v>
      </c>
      <c r="B201" s="3">
        <v>71</v>
      </c>
    </row>
    <row r="202" spans="1:2">
      <c r="A202" s="3" t="s">
        <v>997</v>
      </c>
      <c r="B202" s="3">
        <v>70</v>
      </c>
    </row>
    <row r="203" spans="1:2">
      <c r="A203" s="3" t="s">
        <v>998</v>
      </c>
      <c r="B203" s="3">
        <v>71</v>
      </c>
    </row>
    <row r="204" spans="1:2">
      <c r="A204" s="3" t="s">
        <v>999</v>
      </c>
      <c r="B204" s="3">
        <v>70</v>
      </c>
    </row>
    <row r="205" spans="1:2">
      <c r="A205" s="3" t="s">
        <v>1000</v>
      </c>
      <c r="B205" s="3">
        <v>71</v>
      </c>
    </row>
    <row r="206" spans="1:2">
      <c r="A206" s="3" t="s">
        <v>1001</v>
      </c>
      <c r="B206" s="3">
        <v>70</v>
      </c>
    </row>
    <row r="207" spans="1:2">
      <c r="A207" s="3" t="s">
        <v>1002</v>
      </c>
      <c r="B207" s="3">
        <v>70</v>
      </c>
    </row>
    <row r="208" spans="1:2">
      <c r="A208" s="3" t="s">
        <v>1003</v>
      </c>
      <c r="B208" s="3">
        <v>71</v>
      </c>
    </row>
    <row r="209" spans="1:2">
      <c r="A209" s="3" t="s">
        <v>1004</v>
      </c>
      <c r="B209" s="3">
        <v>70</v>
      </c>
    </row>
    <row r="210" spans="1:2">
      <c r="A210" s="3" t="s">
        <v>1005</v>
      </c>
      <c r="B210" s="3">
        <v>71</v>
      </c>
    </row>
    <row r="211" spans="1:2">
      <c r="A211" s="3" t="s">
        <v>1006</v>
      </c>
      <c r="B211" s="3">
        <v>70</v>
      </c>
    </row>
    <row r="212" spans="1:2">
      <c r="A212" s="3" t="s">
        <v>1007</v>
      </c>
      <c r="B212" s="3">
        <v>71</v>
      </c>
    </row>
    <row r="213" spans="1:2">
      <c r="A213" s="3" t="s">
        <v>1008</v>
      </c>
      <c r="B213" s="3">
        <v>70</v>
      </c>
    </row>
    <row r="214" spans="1:2">
      <c r="A214" s="3" t="s">
        <v>1009</v>
      </c>
      <c r="B214" s="3">
        <v>71</v>
      </c>
    </row>
    <row r="215" spans="1:2">
      <c r="A215" s="3" t="s">
        <v>1010</v>
      </c>
      <c r="B215" s="3">
        <v>71</v>
      </c>
    </row>
    <row r="216" spans="1:2">
      <c r="A216" s="3" t="s">
        <v>1011</v>
      </c>
      <c r="B216" s="3">
        <v>70</v>
      </c>
    </row>
    <row r="217" spans="1:2">
      <c r="A217" s="3" t="s">
        <v>1012</v>
      </c>
      <c r="B217" s="3">
        <v>71</v>
      </c>
    </row>
    <row r="218" spans="1:2">
      <c r="A218" s="3" t="s">
        <v>1013</v>
      </c>
      <c r="B218" s="3">
        <v>70</v>
      </c>
    </row>
    <row r="219" spans="1:2">
      <c r="A219" s="3" t="s">
        <v>1014</v>
      </c>
      <c r="B219" s="3">
        <v>71</v>
      </c>
    </row>
    <row r="220" spans="1:2">
      <c r="A220" s="3" t="s">
        <v>1015</v>
      </c>
      <c r="B220" s="3">
        <v>70</v>
      </c>
    </row>
    <row r="221" spans="1:2">
      <c r="A221" s="3" t="s">
        <v>1016</v>
      </c>
      <c r="B221" s="3">
        <v>71</v>
      </c>
    </row>
    <row r="222" spans="1:2">
      <c r="A222" s="3" t="s">
        <v>1017</v>
      </c>
      <c r="B222" s="3">
        <v>70</v>
      </c>
    </row>
    <row r="223" spans="1:2">
      <c r="A223" s="3" t="s">
        <v>1018</v>
      </c>
      <c r="B223" s="3">
        <v>71</v>
      </c>
    </row>
    <row r="224" spans="1:2">
      <c r="A224" s="3" t="s">
        <v>1019</v>
      </c>
      <c r="B224" s="3">
        <v>70</v>
      </c>
    </row>
    <row r="225" spans="1:2">
      <c r="A225" s="3" t="s">
        <v>1020</v>
      </c>
      <c r="B225" s="3">
        <v>70</v>
      </c>
    </row>
    <row r="226" spans="1:2">
      <c r="A226" s="3" t="s">
        <v>1021</v>
      </c>
      <c r="B226" s="3">
        <v>71</v>
      </c>
    </row>
    <row r="227" spans="1:2">
      <c r="A227" s="3" t="s">
        <v>1022</v>
      </c>
      <c r="B227" s="3">
        <v>71</v>
      </c>
    </row>
    <row r="228" spans="1:2">
      <c r="A228" s="3" t="s">
        <v>1023</v>
      </c>
      <c r="B228" s="3">
        <v>70</v>
      </c>
    </row>
    <row r="229" spans="1:2">
      <c r="A229" s="3" t="s">
        <v>1024</v>
      </c>
      <c r="B229" s="3">
        <v>71</v>
      </c>
    </row>
    <row r="230" spans="1:2">
      <c r="A230" s="3" t="s">
        <v>1025</v>
      </c>
      <c r="B230" s="3">
        <v>71</v>
      </c>
    </row>
    <row r="231" spans="1:2">
      <c r="A231" s="3" t="s">
        <v>1026</v>
      </c>
      <c r="B231" s="3">
        <v>70</v>
      </c>
    </row>
    <row r="232" spans="1:2">
      <c r="A232" s="3" t="s">
        <v>1027</v>
      </c>
      <c r="B232" s="3">
        <v>70</v>
      </c>
    </row>
    <row r="233" spans="1:2">
      <c r="A233" s="3" t="s">
        <v>1028</v>
      </c>
      <c r="B233" s="3">
        <v>71</v>
      </c>
    </row>
    <row r="234" spans="1:2">
      <c r="A234" s="3" t="s">
        <v>1029</v>
      </c>
      <c r="B234" s="3">
        <v>71</v>
      </c>
    </row>
    <row r="235" spans="1:2">
      <c r="A235" s="3" t="s">
        <v>1030</v>
      </c>
      <c r="B235" s="3">
        <v>70</v>
      </c>
    </row>
    <row r="236" spans="1:2">
      <c r="A236" s="3" t="s">
        <v>1031</v>
      </c>
      <c r="B236" s="3">
        <v>71</v>
      </c>
    </row>
    <row r="237" spans="1:2">
      <c r="A237" s="3" t="s">
        <v>1032</v>
      </c>
      <c r="B237" s="3">
        <v>70</v>
      </c>
    </row>
    <row r="238" spans="1:2">
      <c r="A238" s="3" t="s">
        <v>1033</v>
      </c>
      <c r="B238" s="3">
        <v>71</v>
      </c>
    </row>
    <row r="239" spans="1:2">
      <c r="A239" s="3" t="s">
        <v>1034</v>
      </c>
      <c r="B239" s="3">
        <v>71</v>
      </c>
    </row>
    <row r="240" spans="1:2">
      <c r="A240" s="3" t="s">
        <v>1035</v>
      </c>
      <c r="B240" s="3">
        <v>70</v>
      </c>
    </row>
    <row r="241" spans="1:2">
      <c r="A241" s="3" t="s">
        <v>1036</v>
      </c>
      <c r="B241" s="3">
        <v>71</v>
      </c>
    </row>
    <row r="242" spans="1:2">
      <c r="A242" s="3" t="s">
        <v>1037</v>
      </c>
      <c r="B242" s="3">
        <v>70</v>
      </c>
    </row>
    <row r="243" spans="1:2">
      <c r="A243" s="3" t="s">
        <v>1038</v>
      </c>
      <c r="B243" s="3">
        <v>70</v>
      </c>
    </row>
    <row r="244" spans="1:2">
      <c r="A244" s="3" t="s">
        <v>1039</v>
      </c>
      <c r="B244" s="3">
        <v>70</v>
      </c>
    </row>
    <row r="245" spans="1:2">
      <c r="A245" s="3" t="s">
        <v>1040</v>
      </c>
      <c r="B245" s="3">
        <v>71</v>
      </c>
    </row>
    <row r="246" spans="1:2">
      <c r="A246" s="3" t="s">
        <v>1041</v>
      </c>
      <c r="B246" s="3">
        <v>70</v>
      </c>
    </row>
    <row r="247" spans="1:2">
      <c r="A247" s="3" t="s">
        <v>1042</v>
      </c>
      <c r="B247" s="3">
        <v>71</v>
      </c>
    </row>
    <row r="248" spans="1:2">
      <c r="A248" s="3" t="s">
        <v>1043</v>
      </c>
      <c r="B248" s="3">
        <v>71</v>
      </c>
    </row>
    <row r="249" spans="1:2">
      <c r="A249" s="3" t="s">
        <v>1044</v>
      </c>
      <c r="B249" s="3">
        <v>70</v>
      </c>
    </row>
    <row r="250" spans="1:2">
      <c r="A250" s="3" t="s">
        <v>1045</v>
      </c>
      <c r="B250" s="3">
        <v>71</v>
      </c>
    </row>
    <row r="251" spans="1:2">
      <c r="A251" s="3" t="s">
        <v>1046</v>
      </c>
      <c r="B251" s="3">
        <v>70</v>
      </c>
    </row>
    <row r="252" spans="1:2">
      <c r="A252" s="3" t="s">
        <v>1047</v>
      </c>
      <c r="B252" s="3">
        <v>71</v>
      </c>
    </row>
    <row r="253" spans="1:2">
      <c r="A253" s="3" t="s">
        <v>1048</v>
      </c>
      <c r="B253" s="3">
        <v>70</v>
      </c>
    </row>
    <row r="254" spans="1:2">
      <c r="A254" s="3" t="s">
        <v>1049</v>
      </c>
      <c r="B254" s="3">
        <v>70</v>
      </c>
    </row>
    <row r="255" spans="1:2">
      <c r="A255" s="3" t="s">
        <v>1050</v>
      </c>
      <c r="B255" s="3">
        <v>71</v>
      </c>
    </row>
    <row r="256" spans="1:2">
      <c r="A256" s="3" t="s">
        <v>1051</v>
      </c>
      <c r="B256" s="3">
        <v>70</v>
      </c>
    </row>
    <row r="257" spans="1:2">
      <c r="A257" s="3" t="s">
        <v>1052</v>
      </c>
      <c r="B257" s="3">
        <v>71</v>
      </c>
    </row>
    <row r="258" spans="1:2">
      <c r="A258" s="3" t="s">
        <v>1053</v>
      </c>
      <c r="B258" s="3">
        <v>70</v>
      </c>
    </row>
    <row r="259" spans="1:2">
      <c r="A259" s="3" t="s">
        <v>1054</v>
      </c>
      <c r="B259" s="3">
        <v>71</v>
      </c>
    </row>
    <row r="260" spans="1:2">
      <c r="A260" s="3" t="s">
        <v>1055</v>
      </c>
      <c r="B260" s="3">
        <v>70</v>
      </c>
    </row>
    <row r="261" spans="1:2">
      <c r="A261" s="3" t="s">
        <v>1056</v>
      </c>
      <c r="B261" s="3">
        <v>71</v>
      </c>
    </row>
    <row r="262" spans="1:2">
      <c r="A262" s="3" t="s">
        <v>1057</v>
      </c>
      <c r="B262" s="3">
        <v>70</v>
      </c>
    </row>
    <row r="263" spans="1:2">
      <c r="A263" s="3" t="s">
        <v>1058</v>
      </c>
      <c r="B263" s="3">
        <v>71</v>
      </c>
    </row>
    <row r="264" spans="1:2">
      <c r="A264" s="3" t="s">
        <v>1059</v>
      </c>
      <c r="B264" s="3">
        <v>71</v>
      </c>
    </row>
    <row r="265" spans="1:2">
      <c r="A265" s="3" t="s">
        <v>1060</v>
      </c>
      <c r="B265" s="3">
        <v>70</v>
      </c>
    </row>
    <row r="266" spans="1:2">
      <c r="A266" s="3" t="s">
        <v>1061</v>
      </c>
      <c r="B266" s="3">
        <v>71</v>
      </c>
    </row>
    <row r="267" spans="1:2">
      <c r="A267" s="3" t="s">
        <v>1062</v>
      </c>
      <c r="B267" s="3">
        <v>71</v>
      </c>
    </row>
    <row r="268" spans="1:2">
      <c r="A268" s="3" t="s">
        <v>1063</v>
      </c>
      <c r="B268" s="3">
        <v>70</v>
      </c>
    </row>
    <row r="269" spans="1:2">
      <c r="A269" s="3" t="s">
        <v>1064</v>
      </c>
      <c r="B269" s="3">
        <v>71</v>
      </c>
    </row>
    <row r="270" spans="1:2">
      <c r="A270" s="3" t="s">
        <v>1065</v>
      </c>
      <c r="B270" s="3">
        <v>70</v>
      </c>
    </row>
    <row r="271" spans="1:2">
      <c r="A271" s="3" t="s">
        <v>1066</v>
      </c>
      <c r="B271" s="3">
        <v>70</v>
      </c>
    </row>
    <row r="272" spans="1:2">
      <c r="A272" s="3" t="s">
        <v>1067</v>
      </c>
      <c r="B272" s="3">
        <v>71</v>
      </c>
    </row>
    <row r="273" spans="1:2">
      <c r="A273" s="3" t="s">
        <v>1068</v>
      </c>
      <c r="B273" s="3">
        <v>70</v>
      </c>
    </row>
    <row r="274" spans="1:2">
      <c r="A274" s="3" t="s">
        <v>1069</v>
      </c>
      <c r="B274" s="3">
        <v>71</v>
      </c>
    </row>
    <row r="275" spans="1:2">
      <c r="A275" s="3" t="s">
        <v>1070</v>
      </c>
      <c r="B275" s="3">
        <v>71</v>
      </c>
    </row>
    <row r="276" spans="1:2">
      <c r="A276" s="3" t="s">
        <v>1071</v>
      </c>
      <c r="B276" s="3">
        <v>70</v>
      </c>
    </row>
    <row r="277" spans="1:2">
      <c r="A277" s="3" t="s">
        <v>1072</v>
      </c>
      <c r="B277" s="3">
        <v>70</v>
      </c>
    </row>
    <row r="278" spans="1:2">
      <c r="A278" s="3" t="s">
        <v>1073</v>
      </c>
      <c r="B278" s="3">
        <v>71</v>
      </c>
    </row>
    <row r="279" spans="1:2">
      <c r="A279" s="3" t="s">
        <v>1074</v>
      </c>
      <c r="B279" s="3">
        <v>70</v>
      </c>
    </row>
    <row r="280" spans="1:2">
      <c r="A280" s="3" t="s">
        <v>1075</v>
      </c>
      <c r="B280" s="3">
        <v>71</v>
      </c>
    </row>
    <row r="281" spans="1:2">
      <c r="A281" s="3" t="s">
        <v>1076</v>
      </c>
      <c r="B281" s="3">
        <v>70</v>
      </c>
    </row>
    <row r="282" spans="1:2">
      <c r="A282" s="3" t="s">
        <v>1077</v>
      </c>
      <c r="B282" s="3">
        <v>71</v>
      </c>
    </row>
    <row r="283" spans="1:2">
      <c r="A283" s="3" t="s">
        <v>1078</v>
      </c>
      <c r="B283" s="3">
        <v>70</v>
      </c>
    </row>
    <row r="284" spans="1:2">
      <c r="A284" s="3" t="s">
        <v>1079</v>
      </c>
      <c r="B284" s="3">
        <v>71</v>
      </c>
    </row>
    <row r="285" spans="1:2">
      <c r="A285" s="3" t="s">
        <v>1080</v>
      </c>
      <c r="B285" s="3">
        <v>71</v>
      </c>
    </row>
    <row r="286" spans="1:2">
      <c r="A286" s="3" t="s">
        <v>1081</v>
      </c>
      <c r="B286" s="3">
        <v>70</v>
      </c>
    </row>
    <row r="287" spans="1:2">
      <c r="A287" s="3" t="s">
        <v>1082</v>
      </c>
      <c r="B287" s="3">
        <v>70</v>
      </c>
    </row>
    <row r="288" spans="1:2">
      <c r="A288" s="3" t="s">
        <v>1083</v>
      </c>
      <c r="B288" s="3">
        <v>71</v>
      </c>
    </row>
    <row r="289" spans="1:2">
      <c r="A289" s="3" t="s">
        <v>1084</v>
      </c>
      <c r="B289" s="3">
        <v>70</v>
      </c>
    </row>
    <row r="290" spans="1:2">
      <c r="A290" s="3" t="s">
        <v>1085</v>
      </c>
      <c r="B290" s="3">
        <v>71</v>
      </c>
    </row>
    <row r="291" spans="1:2">
      <c r="A291" s="3" t="s">
        <v>1086</v>
      </c>
      <c r="B291" s="3">
        <v>70</v>
      </c>
    </row>
    <row r="292" spans="1:2">
      <c r="A292" s="3" t="s">
        <v>1087</v>
      </c>
      <c r="B292" s="3">
        <v>71</v>
      </c>
    </row>
    <row r="293" spans="1:2">
      <c r="A293" s="3" t="s">
        <v>1088</v>
      </c>
      <c r="B293" s="3">
        <v>70</v>
      </c>
    </row>
    <row r="294" spans="1:2">
      <c r="A294" s="3" t="s">
        <v>1089</v>
      </c>
      <c r="B294" s="3">
        <v>71</v>
      </c>
    </row>
    <row r="295" spans="1:2">
      <c r="A295" s="3" t="s">
        <v>1090</v>
      </c>
      <c r="B295" s="3">
        <v>71</v>
      </c>
    </row>
    <row r="296" spans="1:2">
      <c r="A296" s="3" t="s">
        <v>1091</v>
      </c>
      <c r="B296" s="3">
        <v>70</v>
      </c>
    </row>
    <row r="297" spans="1:2">
      <c r="A297" s="3" t="s">
        <v>1092</v>
      </c>
      <c r="B297" s="3">
        <v>71</v>
      </c>
    </row>
    <row r="298" spans="1:2">
      <c r="A298" s="3" t="s">
        <v>1093</v>
      </c>
      <c r="B298" s="3">
        <v>70</v>
      </c>
    </row>
    <row r="299" spans="1:2">
      <c r="A299" s="3" t="s">
        <v>1094</v>
      </c>
      <c r="B299" s="3">
        <v>71</v>
      </c>
    </row>
    <row r="300" spans="1:2">
      <c r="A300" s="3" t="s">
        <v>1095</v>
      </c>
      <c r="B300" s="3">
        <v>71</v>
      </c>
    </row>
    <row r="301" spans="1:2">
      <c r="A301" s="3" t="s">
        <v>1096</v>
      </c>
      <c r="B301" s="3">
        <v>70</v>
      </c>
    </row>
    <row r="302" spans="1:2">
      <c r="A302" s="3" t="s">
        <v>1097</v>
      </c>
      <c r="B302" s="3">
        <v>71</v>
      </c>
    </row>
    <row r="303" spans="1:2">
      <c r="A303" s="3" t="s">
        <v>1098</v>
      </c>
      <c r="B303" s="3">
        <v>70</v>
      </c>
    </row>
    <row r="304" spans="1:2">
      <c r="A304" s="3" t="s">
        <v>1099</v>
      </c>
      <c r="B304" s="3">
        <v>71</v>
      </c>
    </row>
    <row r="305" spans="1:2">
      <c r="A305" s="3" t="s">
        <v>1100</v>
      </c>
      <c r="B305" s="3">
        <v>71</v>
      </c>
    </row>
    <row r="306" spans="1:2">
      <c r="A306" s="3" t="s">
        <v>1101</v>
      </c>
      <c r="B306" s="3">
        <v>70</v>
      </c>
    </row>
    <row r="307" spans="1:2">
      <c r="A307" s="3" t="s">
        <v>1102</v>
      </c>
      <c r="B307" s="3">
        <v>71</v>
      </c>
    </row>
    <row r="308" spans="1:2">
      <c r="A308" s="3" t="s">
        <v>1103</v>
      </c>
      <c r="B308" s="3">
        <v>70</v>
      </c>
    </row>
    <row r="309" spans="1:2">
      <c r="A309" s="3" t="s">
        <v>1104</v>
      </c>
      <c r="B309" s="3">
        <v>71</v>
      </c>
    </row>
    <row r="310" spans="1:2">
      <c r="A310" s="3" t="s">
        <v>1105</v>
      </c>
      <c r="B310" s="3">
        <v>70</v>
      </c>
    </row>
    <row r="311" spans="1:2">
      <c r="A311" s="3" t="s">
        <v>1106</v>
      </c>
      <c r="B311" s="3">
        <v>71</v>
      </c>
    </row>
    <row r="312" spans="1:2">
      <c r="A312" s="3" t="s">
        <v>1107</v>
      </c>
      <c r="B312" s="3">
        <v>70</v>
      </c>
    </row>
    <row r="313" spans="1:2">
      <c r="A313" s="3" t="s">
        <v>1108</v>
      </c>
      <c r="B313" s="3">
        <v>71</v>
      </c>
    </row>
    <row r="314" spans="1:2">
      <c r="A314" s="3" t="s">
        <v>1109</v>
      </c>
      <c r="B314" s="3">
        <v>70</v>
      </c>
    </row>
    <row r="315" spans="1:2">
      <c r="A315" s="3" t="s">
        <v>1110</v>
      </c>
      <c r="B315" s="3">
        <v>70</v>
      </c>
    </row>
    <row r="316" spans="1:2">
      <c r="A316" s="3" t="s">
        <v>1111</v>
      </c>
      <c r="B316" s="3">
        <v>71</v>
      </c>
    </row>
    <row r="317" spans="1:2">
      <c r="A317" s="3" t="s">
        <v>1112</v>
      </c>
      <c r="B317" s="3">
        <v>70</v>
      </c>
    </row>
    <row r="318" spans="1:2">
      <c r="A318" s="3" t="s">
        <v>1113</v>
      </c>
      <c r="B318" s="3">
        <v>70</v>
      </c>
    </row>
    <row r="319" spans="1:2">
      <c r="A319" s="3" t="s">
        <v>1114</v>
      </c>
      <c r="B319" s="3">
        <v>71</v>
      </c>
    </row>
    <row r="320" spans="1:2">
      <c r="A320" s="3" t="s">
        <v>1115</v>
      </c>
      <c r="B320" s="3">
        <v>70</v>
      </c>
    </row>
    <row r="321" spans="1:2">
      <c r="A321" s="3" t="s">
        <v>1116</v>
      </c>
      <c r="B321" s="3">
        <v>71</v>
      </c>
    </row>
    <row r="322" spans="1:2">
      <c r="A322" s="3" t="s">
        <v>1117</v>
      </c>
      <c r="B322" s="3">
        <v>70</v>
      </c>
    </row>
    <row r="323" spans="1:2">
      <c r="A323" s="3" t="s">
        <v>1118</v>
      </c>
      <c r="B323" s="3">
        <v>71</v>
      </c>
    </row>
    <row r="324" spans="1:2">
      <c r="A324" s="3" t="s">
        <v>1119</v>
      </c>
      <c r="B324" s="3">
        <v>71</v>
      </c>
    </row>
    <row r="325" spans="1:2">
      <c r="A325" s="3" t="s">
        <v>1120</v>
      </c>
      <c r="B325" s="3">
        <v>70</v>
      </c>
    </row>
    <row r="326" spans="1:2">
      <c r="A326" s="3" t="s">
        <v>1121</v>
      </c>
      <c r="B326" s="3">
        <v>71</v>
      </c>
    </row>
    <row r="327" spans="1:2">
      <c r="A327" s="3" t="s">
        <v>1122</v>
      </c>
      <c r="B327" s="3">
        <v>70</v>
      </c>
    </row>
    <row r="328" spans="1:2">
      <c r="A328" s="3" t="s">
        <v>1123</v>
      </c>
      <c r="B328" s="3">
        <v>71</v>
      </c>
    </row>
    <row r="329" spans="1:2">
      <c r="A329" s="3" t="s">
        <v>1124</v>
      </c>
      <c r="B329" s="3">
        <v>71</v>
      </c>
    </row>
    <row r="330" spans="1:2">
      <c r="A330" s="3" t="s">
        <v>1125</v>
      </c>
      <c r="B330" s="3">
        <v>70</v>
      </c>
    </row>
    <row r="331" spans="1:2">
      <c r="A331" s="3" t="s">
        <v>1126</v>
      </c>
      <c r="B331" s="3">
        <v>71</v>
      </c>
    </row>
    <row r="332" spans="1:2">
      <c r="A332" s="3" t="s">
        <v>1127</v>
      </c>
      <c r="B332" s="3">
        <v>70</v>
      </c>
    </row>
    <row r="333" spans="1:2">
      <c r="A333" s="3" t="s">
        <v>1128</v>
      </c>
      <c r="B333" s="3">
        <v>70</v>
      </c>
    </row>
    <row r="334" spans="1:2">
      <c r="A334" s="3" t="s">
        <v>1129</v>
      </c>
      <c r="B334" s="3">
        <v>71</v>
      </c>
    </row>
    <row r="335" spans="1:2">
      <c r="A335" s="3" t="s">
        <v>1130</v>
      </c>
      <c r="B335" s="3">
        <v>70</v>
      </c>
    </row>
    <row r="336" spans="1:2">
      <c r="A336" s="3" t="s">
        <v>1131</v>
      </c>
      <c r="B336" s="3">
        <v>70</v>
      </c>
    </row>
    <row r="337" spans="1:2">
      <c r="A337" s="3" t="s">
        <v>1132</v>
      </c>
      <c r="B337" s="3">
        <v>71</v>
      </c>
    </row>
    <row r="338" spans="1:2">
      <c r="A338" s="3" t="s">
        <v>1133</v>
      </c>
      <c r="B338" s="3">
        <v>71</v>
      </c>
    </row>
    <row r="339" spans="1:2">
      <c r="A339" s="3" t="s">
        <v>1134</v>
      </c>
      <c r="B339" s="3">
        <v>70</v>
      </c>
    </row>
    <row r="340" spans="1:2">
      <c r="A340" s="3" t="s">
        <v>1135</v>
      </c>
      <c r="B340" s="3">
        <v>71</v>
      </c>
    </row>
    <row r="341" spans="1:2">
      <c r="A341" s="3" t="s">
        <v>1136</v>
      </c>
      <c r="B341" s="3">
        <v>70</v>
      </c>
    </row>
    <row r="342" spans="1:2">
      <c r="A342" s="3" t="s">
        <v>1137</v>
      </c>
      <c r="B342" s="3">
        <v>70</v>
      </c>
    </row>
    <row r="343" spans="1:2">
      <c r="A343" s="3" t="s">
        <v>1138</v>
      </c>
      <c r="B343" s="3">
        <v>71</v>
      </c>
    </row>
    <row r="344" spans="1:2">
      <c r="A344" s="3" t="s">
        <v>1139</v>
      </c>
      <c r="B344" s="3">
        <v>70</v>
      </c>
    </row>
    <row r="345" spans="1:2">
      <c r="A345" s="3" t="s">
        <v>1140</v>
      </c>
      <c r="B345" s="3">
        <v>71</v>
      </c>
    </row>
    <row r="346" spans="1:2">
      <c r="A346" s="3" t="s">
        <v>1141</v>
      </c>
      <c r="B346" s="3">
        <v>70</v>
      </c>
    </row>
    <row r="347" spans="1:2">
      <c r="A347" s="3" t="s">
        <v>1142</v>
      </c>
      <c r="B347" s="3">
        <v>70</v>
      </c>
    </row>
    <row r="348" spans="1:2">
      <c r="A348" s="3" t="s">
        <v>1143</v>
      </c>
      <c r="B348" s="3">
        <v>71</v>
      </c>
    </row>
    <row r="349" spans="1:2">
      <c r="A349" s="3" t="s">
        <v>1144</v>
      </c>
      <c r="B349" s="3">
        <v>70</v>
      </c>
    </row>
    <row r="350" spans="1:2">
      <c r="A350" s="3" t="s">
        <v>1145</v>
      </c>
      <c r="B350" s="3">
        <v>71</v>
      </c>
    </row>
    <row r="351" spans="1:2">
      <c r="A351" s="3" t="s">
        <v>1146</v>
      </c>
      <c r="B351" s="3">
        <v>70</v>
      </c>
    </row>
    <row r="352" spans="1:2">
      <c r="A352" s="3" t="s">
        <v>1147</v>
      </c>
      <c r="B352" s="3">
        <v>71</v>
      </c>
    </row>
    <row r="353" spans="1:2">
      <c r="A353" s="3" t="s">
        <v>1148</v>
      </c>
      <c r="B353" s="3">
        <v>70</v>
      </c>
    </row>
    <row r="354" spans="1:2">
      <c r="A354" s="3" t="s">
        <v>1149</v>
      </c>
      <c r="B354" s="3">
        <v>71</v>
      </c>
    </row>
    <row r="355" spans="1:2">
      <c r="A355" s="3" t="s">
        <v>1150</v>
      </c>
      <c r="B355" s="3">
        <v>70</v>
      </c>
    </row>
    <row r="356" spans="1:2">
      <c r="A356" s="3" t="s">
        <v>1151</v>
      </c>
      <c r="B356" s="3">
        <v>71</v>
      </c>
    </row>
    <row r="357" spans="1:2">
      <c r="A357" s="3" t="s">
        <v>1152</v>
      </c>
      <c r="B357" s="3">
        <v>70</v>
      </c>
    </row>
    <row r="358" spans="1:2">
      <c r="A358" s="3" t="s">
        <v>1153</v>
      </c>
      <c r="B358" s="3">
        <v>71</v>
      </c>
    </row>
    <row r="359" spans="1:2">
      <c r="A359" s="3" t="s">
        <v>1154</v>
      </c>
      <c r="B359" s="3">
        <v>71</v>
      </c>
    </row>
    <row r="360" spans="1:2">
      <c r="A360" s="3" t="s">
        <v>1155</v>
      </c>
      <c r="B360" s="3">
        <v>70</v>
      </c>
    </row>
    <row r="361" spans="1:2">
      <c r="A361" s="3" t="s">
        <v>1156</v>
      </c>
      <c r="B361" s="3">
        <v>71</v>
      </c>
    </row>
    <row r="362" spans="1:2">
      <c r="A362" s="3" t="s">
        <v>1157</v>
      </c>
      <c r="B362" s="3">
        <v>71</v>
      </c>
    </row>
    <row r="363" spans="1:2">
      <c r="A363" s="3" t="s">
        <v>1158</v>
      </c>
      <c r="B363" s="3">
        <v>70</v>
      </c>
    </row>
    <row r="364" spans="1:2">
      <c r="A364" s="3" t="s">
        <v>1159</v>
      </c>
      <c r="B364" s="3">
        <v>70</v>
      </c>
    </row>
    <row r="365" spans="1:2">
      <c r="A365" s="3" t="s">
        <v>1160</v>
      </c>
      <c r="B365" s="3">
        <v>71</v>
      </c>
    </row>
    <row r="366" spans="1:2">
      <c r="A366" s="3" t="s">
        <v>1161</v>
      </c>
      <c r="B366" s="3">
        <v>70</v>
      </c>
    </row>
    <row r="367" spans="1:2">
      <c r="A367" s="3" t="s">
        <v>1162</v>
      </c>
      <c r="B367" s="3">
        <v>71</v>
      </c>
    </row>
    <row r="368" spans="1:2">
      <c r="A368" s="3" t="s">
        <v>1163</v>
      </c>
      <c r="B368" s="3">
        <v>71</v>
      </c>
    </row>
    <row r="369" spans="1:2">
      <c r="A369" s="3" t="s">
        <v>1164</v>
      </c>
      <c r="B369" s="3">
        <v>70</v>
      </c>
    </row>
    <row r="370" spans="1:2">
      <c r="A370" s="3" t="s">
        <v>1165</v>
      </c>
      <c r="B370" s="3">
        <v>71</v>
      </c>
    </row>
    <row r="371" spans="1:2">
      <c r="A371" s="3" t="s">
        <v>1166</v>
      </c>
      <c r="B371" s="3">
        <v>70</v>
      </c>
    </row>
    <row r="372" spans="1:2">
      <c r="A372" s="3" t="s">
        <v>1167</v>
      </c>
      <c r="B372" s="3">
        <v>70</v>
      </c>
    </row>
    <row r="373" spans="1:2">
      <c r="A373" s="3" t="s">
        <v>1168</v>
      </c>
      <c r="B373" s="3">
        <v>71</v>
      </c>
    </row>
    <row r="374" spans="1:2">
      <c r="A374" s="3" t="s">
        <v>1169</v>
      </c>
      <c r="B374" s="3">
        <v>70</v>
      </c>
    </row>
    <row r="375" spans="1:2">
      <c r="A375" s="3" t="s">
        <v>1170</v>
      </c>
      <c r="B375" s="3">
        <v>71</v>
      </c>
    </row>
    <row r="376" spans="1:2">
      <c r="A376" s="3" t="s">
        <v>1171</v>
      </c>
      <c r="B376" s="3">
        <v>71</v>
      </c>
    </row>
    <row r="377" spans="1:2">
      <c r="A377" s="3" t="s">
        <v>1172</v>
      </c>
      <c r="B377" s="3">
        <v>70</v>
      </c>
    </row>
    <row r="378" spans="1:2">
      <c r="A378" s="3" t="s">
        <v>1173</v>
      </c>
      <c r="B378" s="3">
        <v>71</v>
      </c>
    </row>
    <row r="379" spans="1:2">
      <c r="A379" s="3" t="s">
        <v>1174</v>
      </c>
      <c r="B379" s="3">
        <v>70</v>
      </c>
    </row>
    <row r="380" spans="1:2">
      <c r="A380" s="3" t="s">
        <v>1175</v>
      </c>
      <c r="B380" s="3">
        <v>71</v>
      </c>
    </row>
    <row r="381" spans="1:2">
      <c r="A381" s="3" t="s">
        <v>1176</v>
      </c>
      <c r="B381" s="3">
        <v>70</v>
      </c>
    </row>
    <row r="382" spans="1:2">
      <c r="A382" s="3" t="s">
        <v>1177</v>
      </c>
      <c r="B382" s="3">
        <v>71</v>
      </c>
    </row>
    <row r="383" spans="1:2">
      <c r="A383" s="3" t="s">
        <v>1178</v>
      </c>
      <c r="B383" s="3">
        <v>70</v>
      </c>
    </row>
    <row r="384" spans="1:2">
      <c r="A384" s="3" t="s">
        <v>1179</v>
      </c>
      <c r="B384" s="3">
        <v>71</v>
      </c>
    </row>
    <row r="385" spans="1:2">
      <c r="A385" s="3" t="s">
        <v>1180</v>
      </c>
      <c r="B385" s="3">
        <v>70</v>
      </c>
    </row>
    <row r="386" spans="1:2">
      <c r="A386" s="3" t="s">
        <v>1181</v>
      </c>
      <c r="B386" s="3">
        <v>71</v>
      </c>
    </row>
    <row r="387" spans="1:2">
      <c r="A387" s="3" t="s">
        <v>1182</v>
      </c>
      <c r="B387" s="3">
        <v>70</v>
      </c>
    </row>
    <row r="388" spans="1:2">
      <c r="A388" s="3" t="s">
        <v>1183</v>
      </c>
      <c r="B388" s="3">
        <v>71</v>
      </c>
    </row>
    <row r="389" spans="1:2">
      <c r="A389" s="3" t="s">
        <v>1184</v>
      </c>
      <c r="B389" s="3">
        <v>70</v>
      </c>
    </row>
    <row r="390" spans="1:2">
      <c r="A390" s="3" t="s">
        <v>1185</v>
      </c>
      <c r="B390" s="3">
        <v>70</v>
      </c>
    </row>
    <row r="391" spans="1:2">
      <c r="A391" s="3" t="s">
        <v>1186</v>
      </c>
      <c r="B391" s="3">
        <v>71</v>
      </c>
    </row>
    <row r="392" spans="1:2">
      <c r="A392" s="3" t="s">
        <v>1187</v>
      </c>
      <c r="B392" s="3">
        <v>70</v>
      </c>
    </row>
    <row r="393" spans="1:2">
      <c r="A393" s="3" t="s">
        <v>1188</v>
      </c>
      <c r="B393" s="3">
        <v>71</v>
      </c>
    </row>
    <row r="394" spans="1:2">
      <c r="A394" s="3" t="s">
        <v>1189</v>
      </c>
      <c r="B394" s="3">
        <v>70</v>
      </c>
    </row>
    <row r="395" spans="1:2">
      <c r="A395" s="3" t="s">
        <v>1190</v>
      </c>
      <c r="B395" s="3">
        <v>71</v>
      </c>
    </row>
    <row r="396" spans="1:2">
      <c r="A396" s="3" t="s">
        <v>1191</v>
      </c>
      <c r="B396" s="3">
        <v>70</v>
      </c>
    </row>
    <row r="397" spans="1:2">
      <c r="A397" s="3" t="s">
        <v>1192</v>
      </c>
      <c r="B397" s="3">
        <v>70</v>
      </c>
    </row>
    <row r="398" spans="1:2">
      <c r="A398" s="3" t="s">
        <v>1193</v>
      </c>
      <c r="B398" s="3">
        <v>71</v>
      </c>
    </row>
    <row r="399" spans="1:2">
      <c r="A399" s="3" t="s">
        <v>1194</v>
      </c>
      <c r="B399" s="3">
        <v>70</v>
      </c>
    </row>
    <row r="400" spans="1:2">
      <c r="A400" s="3" t="s">
        <v>1195</v>
      </c>
      <c r="B400" s="3">
        <v>71</v>
      </c>
    </row>
    <row r="401" spans="1:2">
      <c r="A401" s="3" t="s">
        <v>1196</v>
      </c>
      <c r="B401" s="3">
        <v>70</v>
      </c>
    </row>
    <row r="402" spans="1:2">
      <c r="A402" s="3" t="s">
        <v>1197</v>
      </c>
      <c r="B402" s="3">
        <v>71</v>
      </c>
    </row>
    <row r="403" spans="1:2">
      <c r="A403" s="3" t="s">
        <v>1198</v>
      </c>
      <c r="B403" s="3">
        <v>70</v>
      </c>
    </row>
    <row r="404" spans="1:2">
      <c r="A404" s="3" t="s">
        <v>1199</v>
      </c>
      <c r="B404" s="3">
        <v>70</v>
      </c>
    </row>
    <row r="405" spans="1:2">
      <c r="A405" s="3" t="s">
        <v>1200</v>
      </c>
      <c r="B405" s="3">
        <v>71</v>
      </c>
    </row>
    <row r="406" spans="1:2">
      <c r="A406" s="3" t="s">
        <v>1201</v>
      </c>
      <c r="B406" s="3">
        <v>70</v>
      </c>
    </row>
    <row r="407" spans="1:2">
      <c r="A407" s="3" t="s">
        <v>1202</v>
      </c>
      <c r="B407" s="3">
        <v>71</v>
      </c>
    </row>
    <row r="408" spans="1:2">
      <c r="A408" s="3" t="s">
        <v>1203</v>
      </c>
      <c r="B408" s="3">
        <v>70</v>
      </c>
    </row>
    <row r="409" spans="1:2">
      <c r="A409" s="3" t="s">
        <v>1204</v>
      </c>
      <c r="B409" s="3">
        <v>70</v>
      </c>
    </row>
    <row r="410" spans="1:2">
      <c r="A410" s="3" t="s">
        <v>1205</v>
      </c>
      <c r="B410" s="3">
        <v>71</v>
      </c>
    </row>
    <row r="411" spans="1:2">
      <c r="A411" s="3" t="s">
        <v>1206</v>
      </c>
      <c r="B411" s="3">
        <v>70</v>
      </c>
    </row>
    <row r="412" spans="1:2">
      <c r="A412" s="3" t="s">
        <v>1207</v>
      </c>
      <c r="B412" s="3">
        <v>71</v>
      </c>
    </row>
    <row r="413" spans="1:2">
      <c r="A413" s="3" t="s">
        <v>1208</v>
      </c>
      <c r="B413" s="3">
        <v>70</v>
      </c>
    </row>
    <row r="414" spans="1:2">
      <c r="A414" s="3" t="s">
        <v>1209</v>
      </c>
      <c r="B414" s="3">
        <v>71</v>
      </c>
    </row>
    <row r="415" spans="1:2">
      <c r="A415" s="3" t="s">
        <v>1210</v>
      </c>
      <c r="B415" s="3">
        <v>70</v>
      </c>
    </row>
    <row r="416" spans="1:2">
      <c r="A416" s="3" t="s">
        <v>1211</v>
      </c>
      <c r="B416" s="3">
        <v>71</v>
      </c>
    </row>
    <row r="417" spans="1:2">
      <c r="A417" s="3" t="s">
        <v>1212</v>
      </c>
      <c r="B417" s="3">
        <v>70</v>
      </c>
    </row>
    <row r="418" spans="1:2">
      <c r="A418" s="3" t="s">
        <v>1213</v>
      </c>
      <c r="B418" s="3">
        <v>70</v>
      </c>
    </row>
    <row r="419" spans="1:2">
      <c r="A419" s="3" t="s">
        <v>1214</v>
      </c>
      <c r="B419" s="3">
        <v>71</v>
      </c>
    </row>
    <row r="420" spans="1:2">
      <c r="A420" s="3" t="s">
        <v>1215</v>
      </c>
      <c r="B420" s="3">
        <v>70</v>
      </c>
    </row>
    <row r="421" spans="1:2">
      <c r="A421" s="3" t="s">
        <v>1216</v>
      </c>
      <c r="B421" s="3">
        <v>70</v>
      </c>
    </row>
    <row r="422" spans="1:2">
      <c r="A422" s="3" t="s">
        <v>1217</v>
      </c>
      <c r="B422" s="3">
        <v>71</v>
      </c>
    </row>
    <row r="423" spans="1:2">
      <c r="A423" s="3" t="s">
        <v>1218</v>
      </c>
      <c r="B423" s="3">
        <v>70</v>
      </c>
    </row>
    <row r="424" spans="1:2">
      <c r="A424" s="3" t="s">
        <v>1219</v>
      </c>
      <c r="B424" s="3">
        <v>70</v>
      </c>
    </row>
    <row r="425" spans="1:2">
      <c r="A425" s="3" t="s">
        <v>1220</v>
      </c>
      <c r="B425" s="3">
        <v>71</v>
      </c>
    </row>
    <row r="426" spans="1:2">
      <c r="A426" s="3" t="s">
        <v>1221</v>
      </c>
      <c r="B426" s="3">
        <v>70</v>
      </c>
    </row>
    <row r="427" spans="1:2">
      <c r="A427" s="3" t="s">
        <v>1222</v>
      </c>
      <c r="B427" s="3">
        <v>71</v>
      </c>
    </row>
    <row r="428" spans="1:2">
      <c r="A428" s="3" t="s">
        <v>1223</v>
      </c>
      <c r="B428" s="3">
        <v>71</v>
      </c>
    </row>
    <row r="429" spans="1:2">
      <c r="A429" s="3" t="s">
        <v>1224</v>
      </c>
      <c r="B429" s="3">
        <v>70</v>
      </c>
    </row>
    <row r="430" spans="1:2">
      <c r="A430" s="3" t="s">
        <v>1225</v>
      </c>
      <c r="B430" s="3">
        <v>71</v>
      </c>
    </row>
    <row r="431" spans="1:2">
      <c r="A431" s="3" t="s">
        <v>1226</v>
      </c>
      <c r="B431" s="3">
        <v>70</v>
      </c>
    </row>
    <row r="432" spans="1:2">
      <c r="A432" s="3" t="s">
        <v>1227</v>
      </c>
      <c r="B432" s="3">
        <v>71</v>
      </c>
    </row>
    <row r="433" spans="1:2">
      <c r="A433" s="3" t="s">
        <v>1228</v>
      </c>
      <c r="B433" s="3">
        <v>71</v>
      </c>
    </row>
    <row r="434" spans="1:2">
      <c r="A434" s="3" t="s">
        <v>1229</v>
      </c>
      <c r="B434" s="3">
        <v>70</v>
      </c>
    </row>
    <row r="435" spans="1:2">
      <c r="A435" s="3" t="s">
        <v>1230</v>
      </c>
      <c r="B435" s="3">
        <v>70</v>
      </c>
    </row>
    <row r="436" spans="1:2">
      <c r="A436" s="3" t="s">
        <v>1231</v>
      </c>
      <c r="B436" s="3">
        <v>71</v>
      </c>
    </row>
    <row r="437" spans="1:2">
      <c r="A437" s="3" t="s">
        <v>1232</v>
      </c>
      <c r="B437" s="3">
        <v>71</v>
      </c>
    </row>
    <row r="438" spans="1:2">
      <c r="A438" s="3" t="s">
        <v>1232</v>
      </c>
      <c r="B438" s="3">
        <v>71</v>
      </c>
    </row>
    <row r="439" spans="1:2">
      <c r="A439" s="3" t="s">
        <v>1233</v>
      </c>
      <c r="B439" s="3">
        <v>72</v>
      </c>
    </row>
    <row r="440" spans="1:2">
      <c r="A440" s="3" t="s">
        <v>1234</v>
      </c>
      <c r="B440" s="3">
        <v>71</v>
      </c>
    </row>
    <row r="441" spans="1:2">
      <c r="A441" s="3" t="s">
        <v>1235</v>
      </c>
      <c r="B441" s="3">
        <v>72</v>
      </c>
    </row>
    <row r="442" spans="1:2">
      <c r="A442" s="3" t="s">
        <v>1236</v>
      </c>
      <c r="B442" s="3">
        <v>71</v>
      </c>
    </row>
    <row r="443" spans="1:2">
      <c r="A443" s="3" t="s">
        <v>1237</v>
      </c>
      <c r="B443" s="3">
        <v>71</v>
      </c>
    </row>
    <row r="444" spans="1:2">
      <c r="A444" s="3" t="s">
        <v>1238</v>
      </c>
      <c r="B444" s="3">
        <v>72</v>
      </c>
    </row>
    <row r="445" spans="1:2">
      <c r="A445" s="3" t="s">
        <v>1239</v>
      </c>
      <c r="B445" s="3">
        <v>71</v>
      </c>
    </row>
    <row r="446" spans="1:2">
      <c r="A446" s="3" t="s">
        <v>1240</v>
      </c>
      <c r="B446" s="3">
        <v>72</v>
      </c>
    </row>
    <row r="447" spans="1:2">
      <c r="A447" s="3" t="s">
        <v>1241</v>
      </c>
      <c r="B447" s="3">
        <v>71</v>
      </c>
    </row>
    <row r="448" spans="1:2">
      <c r="A448" s="3" t="s">
        <v>1242</v>
      </c>
      <c r="B448" s="3">
        <v>72</v>
      </c>
    </row>
    <row r="449" spans="1:2">
      <c r="A449" s="3" t="s">
        <v>1243</v>
      </c>
      <c r="B449" s="3">
        <v>72</v>
      </c>
    </row>
    <row r="450" spans="1:2">
      <c r="A450" s="3" t="s">
        <v>1244</v>
      </c>
      <c r="B450" s="3">
        <v>71</v>
      </c>
    </row>
    <row r="451" spans="1:2">
      <c r="A451" s="3" t="s">
        <v>1245</v>
      </c>
      <c r="B451" s="3">
        <v>72</v>
      </c>
    </row>
    <row r="452" spans="1:2">
      <c r="A452" s="3" t="s">
        <v>1246</v>
      </c>
      <c r="B452" s="3">
        <v>72</v>
      </c>
    </row>
    <row r="453" spans="1:2">
      <c r="A453" s="3" t="s">
        <v>1247</v>
      </c>
      <c r="B453" s="3">
        <v>71</v>
      </c>
    </row>
    <row r="454" spans="1:2">
      <c r="A454" s="3" t="s">
        <v>1248</v>
      </c>
      <c r="B454" s="3">
        <v>72</v>
      </c>
    </row>
    <row r="455" spans="1:2">
      <c r="A455" s="3" t="s">
        <v>1249</v>
      </c>
      <c r="B455" s="3">
        <v>71</v>
      </c>
    </row>
    <row r="456" spans="1:2">
      <c r="A456" s="3" t="s">
        <v>1250</v>
      </c>
      <c r="B456" s="3">
        <v>71</v>
      </c>
    </row>
    <row r="457" spans="1:2">
      <c r="A457" s="3" t="s">
        <v>1251</v>
      </c>
      <c r="B457" s="3">
        <v>72</v>
      </c>
    </row>
    <row r="458" spans="1:2">
      <c r="A458" s="3" t="s">
        <v>1252</v>
      </c>
      <c r="B458" s="3">
        <v>71</v>
      </c>
    </row>
    <row r="459" spans="1:2">
      <c r="A459" s="3" t="s">
        <v>1253</v>
      </c>
      <c r="B459" s="3">
        <v>71</v>
      </c>
    </row>
    <row r="460" spans="1:2">
      <c r="A460" s="3" t="s">
        <v>1254</v>
      </c>
      <c r="B460" s="3">
        <v>72</v>
      </c>
    </row>
    <row r="461" spans="1:2">
      <c r="A461" s="3" t="s">
        <v>1255</v>
      </c>
      <c r="B461" s="3">
        <v>71</v>
      </c>
    </row>
    <row r="462" spans="1:2">
      <c r="A462" s="3" t="s">
        <v>1256</v>
      </c>
      <c r="B462" s="3">
        <v>71</v>
      </c>
    </row>
    <row r="463" spans="1:2">
      <c r="A463" s="3" t="s">
        <v>1257</v>
      </c>
      <c r="B463" s="3">
        <v>72</v>
      </c>
    </row>
    <row r="464" spans="1:2">
      <c r="A464" s="3" t="s">
        <v>1258</v>
      </c>
      <c r="B464" s="3">
        <v>71</v>
      </c>
    </row>
    <row r="465" spans="1:2">
      <c r="A465" s="3" t="s">
        <v>1259</v>
      </c>
      <c r="B465" s="3">
        <v>71</v>
      </c>
    </row>
    <row r="466" spans="1:2">
      <c r="A466" s="3" t="s">
        <v>1260</v>
      </c>
      <c r="B466" s="3">
        <v>72</v>
      </c>
    </row>
    <row r="467" spans="1:2">
      <c r="A467" s="3" t="s">
        <v>1261</v>
      </c>
      <c r="B467" s="3">
        <v>71</v>
      </c>
    </row>
    <row r="468" spans="1:2">
      <c r="A468" s="3" t="s">
        <v>1262</v>
      </c>
      <c r="B468" s="3">
        <v>71</v>
      </c>
    </row>
    <row r="469" spans="1:2">
      <c r="A469" s="3" t="s">
        <v>1263</v>
      </c>
      <c r="B469" s="3">
        <v>72</v>
      </c>
    </row>
    <row r="470" spans="1:2">
      <c r="A470" s="3" t="s">
        <v>1264</v>
      </c>
      <c r="B470" s="3">
        <v>72</v>
      </c>
    </row>
    <row r="471" spans="1:2">
      <c r="A471" s="3" t="s">
        <v>1265</v>
      </c>
      <c r="B471" s="3">
        <v>71</v>
      </c>
    </row>
    <row r="472" spans="1:2">
      <c r="A472" s="3" t="s">
        <v>1266</v>
      </c>
      <c r="B472" s="3">
        <v>72</v>
      </c>
    </row>
    <row r="473" spans="1:2">
      <c r="A473" s="3" t="s">
        <v>1267</v>
      </c>
      <c r="B473" s="3">
        <v>71</v>
      </c>
    </row>
    <row r="474" spans="1:2">
      <c r="A474" s="3" t="s">
        <v>1268</v>
      </c>
      <c r="B474" s="3">
        <v>72</v>
      </c>
    </row>
    <row r="475" spans="1:2">
      <c r="A475" s="3" t="s">
        <v>1269</v>
      </c>
      <c r="B475" s="3">
        <v>71</v>
      </c>
    </row>
    <row r="476" spans="1:2">
      <c r="A476" s="3" t="s">
        <v>1270</v>
      </c>
      <c r="B476" s="3">
        <v>71</v>
      </c>
    </row>
    <row r="477" spans="1:2">
      <c r="A477" s="3" t="s">
        <v>1271</v>
      </c>
      <c r="B477" s="3">
        <v>72</v>
      </c>
    </row>
    <row r="478" spans="1:2">
      <c r="A478" s="3" t="s">
        <v>1272</v>
      </c>
      <c r="B478" s="3">
        <v>71</v>
      </c>
    </row>
    <row r="479" spans="1:2">
      <c r="A479" s="3" t="s">
        <v>1273</v>
      </c>
      <c r="B479" s="3">
        <v>72</v>
      </c>
    </row>
    <row r="480" spans="1:2">
      <c r="A480" s="3" t="s">
        <v>1274</v>
      </c>
      <c r="B480" s="3">
        <v>71</v>
      </c>
    </row>
    <row r="481" spans="1:2">
      <c r="A481" s="3" t="s">
        <v>1275</v>
      </c>
      <c r="B481" s="3">
        <v>72</v>
      </c>
    </row>
    <row r="482" spans="1:2">
      <c r="A482" s="3" t="s">
        <v>1276</v>
      </c>
      <c r="B482" s="3">
        <v>72</v>
      </c>
    </row>
    <row r="483" spans="1:2">
      <c r="A483" s="3" t="s">
        <v>1277</v>
      </c>
      <c r="B483" s="3">
        <v>71</v>
      </c>
    </row>
    <row r="484" spans="1:2">
      <c r="A484" s="3" t="s">
        <v>1278</v>
      </c>
      <c r="B484" s="3">
        <v>72</v>
      </c>
    </row>
    <row r="485" spans="1:2">
      <c r="A485" s="3" t="s">
        <v>1279</v>
      </c>
      <c r="B485" s="3">
        <v>71</v>
      </c>
    </row>
    <row r="486" spans="1:2">
      <c r="A486" s="3" t="s">
        <v>1280</v>
      </c>
      <c r="B486" s="3">
        <v>72</v>
      </c>
    </row>
    <row r="487" spans="1:2">
      <c r="A487" s="3" t="s">
        <v>1281</v>
      </c>
      <c r="B487" s="3">
        <v>71</v>
      </c>
    </row>
    <row r="488" spans="1:2">
      <c r="A488" s="3" t="s">
        <v>1282</v>
      </c>
      <c r="B488" s="3">
        <v>71</v>
      </c>
    </row>
    <row r="489" spans="1:2">
      <c r="A489" s="3" t="s">
        <v>1283</v>
      </c>
      <c r="B489" s="3">
        <v>72</v>
      </c>
    </row>
    <row r="490" spans="1:2">
      <c r="A490" s="3" t="s">
        <v>1284</v>
      </c>
      <c r="B490" s="3">
        <v>71</v>
      </c>
    </row>
    <row r="491" spans="1:2">
      <c r="A491" s="3" t="s">
        <v>1285</v>
      </c>
      <c r="B491" s="3">
        <v>72</v>
      </c>
    </row>
    <row r="492" spans="1:2">
      <c r="A492" s="3" t="s">
        <v>1286</v>
      </c>
      <c r="B492" s="3">
        <v>72</v>
      </c>
    </row>
    <row r="493" spans="1:2">
      <c r="A493" s="3" t="s">
        <v>1287</v>
      </c>
      <c r="B493" s="3">
        <v>71</v>
      </c>
    </row>
    <row r="494" spans="1:2">
      <c r="A494" s="3" t="s">
        <v>1288</v>
      </c>
      <c r="B494" s="3">
        <v>72</v>
      </c>
    </row>
    <row r="495" spans="1:2">
      <c r="A495" s="3" t="s">
        <v>1289</v>
      </c>
      <c r="B495" s="3">
        <v>72</v>
      </c>
    </row>
    <row r="496" spans="1:2">
      <c r="A496" s="3" t="s">
        <v>1290</v>
      </c>
      <c r="B496" s="3">
        <v>71</v>
      </c>
    </row>
    <row r="497" spans="1:2">
      <c r="A497" s="3" t="s">
        <v>1291</v>
      </c>
      <c r="B497" s="3">
        <v>71</v>
      </c>
    </row>
    <row r="498" spans="1:2">
      <c r="A498" s="3" t="s">
        <v>1292</v>
      </c>
      <c r="B498" s="3">
        <v>72</v>
      </c>
    </row>
    <row r="499" spans="1:2">
      <c r="A499" s="3" t="s">
        <v>1293</v>
      </c>
      <c r="B499" s="3">
        <v>71</v>
      </c>
    </row>
    <row r="500" spans="1:2">
      <c r="A500" s="3" t="s">
        <v>1294</v>
      </c>
      <c r="B500" s="3">
        <v>71</v>
      </c>
    </row>
    <row r="501" spans="1:2">
      <c r="A501" s="3" t="s">
        <v>1295</v>
      </c>
      <c r="B501" s="3">
        <v>72</v>
      </c>
    </row>
    <row r="502" spans="1:2">
      <c r="A502" s="3" t="s">
        <v>1296</v>
      </c>
      <c r="B502" s="3">
        <v>71</v>
      </c>
    </row>
    <row r="503" spans="1:2">
      <c r="A503" s="3" t="s">
        <v>1297</v>
      </c>
      <c r="B503" s="3">
        <v>72</v>
      </c>
    </row>
    <row r="504" spans="1:2">
      <c r="A504" s="3" t="s">
        <v>1298</v>
      </c>
      <c r="B504" s="3">
        <v>71</v>
      </c>
    </row>
    <row r="505" spans="1:2">
      <c r="A505" s="3" t="s">
        <v>1299</v>
      </c>
      <c r="B505" s="3">
        <v>71</v>
      </c>
    </row>
    <row r="506" spans="1:2">
      <c r="A506" s="3" t="s">
        <v>1300</v>
      </c>
      <c r="B506" s="3">
        <v>72</v>
      </c>
    </row>
    <row r="507" spans="1:2">
      <c r="A507" s="3" t="s">
        <v>1301</v>
      </c>
      <c r="B507" s="3">
        <v>71</v>
      </c>
    </row>
    <row r="508" spans="1:2">
      <c r="A508" s="3" t="s">
        <v>1302</v>
      </c>
      <c r="B508" s="3">
        <v>72</v>
      </c>
    </row>
    <row r="509" spans="1:2">
      <c r="A509" s="3" t="s">
        <v>1303</v>
      </c>
      <c r="B509" s="3">
        <v>71</v>
      </c>
    </row>
    <row r="510" spans="1:2">
      <c r="A510" s="3" t="s">
        <v>1304</v>
      </c>
      <c r="B510" s="3">
        <v>72</v>
      </c>
    </row>
    <row r="511" spans="1:2">
      <c r="A511" s="3" t="s">
        <v>1305</v>
      </c>
      <c r="B511" s="3">
        <v>71</v>
      </c>
    </row>
    <row r="512" spans="1:2">
      <c r="A512" s="3" t="s">
        <v>1306</v>
      </c>
      <c r="B512" s="3">
        <v>72</v>
      </c>
    </row>
    <row r="513" spans="1:2">
      <c r="A513" s="3" t="s">
        <v>1307</v>
      </c>
      <c r="B513" s="3">
        <v>71</v>
      </c>
    </row>
    <row r="514" spans="1:2">
      <c r="A514" s="3" t="s">
        <v>1308</v>
      </c>
      <c r="B514" s="3">
        <v>72</v>
      </c>
    </row>
    <row r="515" spans="1:2">
      <c r="A515" s="3" t="s">
        <v>1309</v>
      </c>
      <c r="B515" s="3">
        <v>71</v>
      </c>
    </row>
    <row r="516" spans="1:2">
      <c r="A516" s="3" t="s">
        <v>1310</v>
      </c>
      <c r="B516" s="3">
        <v>72</v>
      </c>
    </row>
    <row r="517" spans="1:2">
      <c r="A517" s="3" t="s">
        <v>1311</v>
      </c>
      <c r="B517" s="3">
        <v>71</v>
      </c>
    </row>
    <row r="518" spans="1:2">
      <c r="A518" s="3" t="s">
        <v>1312</v>
      </c>
      <c r="B518" s="3">
        <v>72</v>
      </c>
    </row>
    <row r="519" spans="1:2">
      <c r="A519" s="3" t="s">
        <v>1313</v>
      </c>
      <c r="B519" s="3">
        <v>71</v>
      </c>
    </row>
    <row r="520" spans="1:2">
      <c r="A520" s="3" t="s">
        <v>1314</v>
      </c>
      <c r="B520" s="3">
        <v>72</v>
      </c>
    </row>
    <row r="521" spans="1:2">
      <c r="A521" s="3" t="s">
        <v>1315</v>
      </c>
      <c r="B521" s="3">
        <v>72</v>
      </c>
    </row>
    <row r="522" spans="1:2">
      <c r="A522" s="3" t="s">
        <v>1316</v>
      </c>
      <c r="B522" s="3">
        <v>71</v>
      </c>
    </row>
    <row r="523" spans="1:2">
      <c r="A523" s="3" t="s">
        <v>1317</v>
      </c>
      <c r="B523" s="3">
        <v>71</v>
      </c>
    </row>
    <row r="524" spans="1:2">
      <c r="A524" s="3" t="s">
        <v>1318</v>
      </c>
      <c r="B524" s="3">
        <v>72</v>
      </c>
    </row>
    <row r="525" spans="1:2">
      <c r="A525" s="3" t="s">
        <v>1319</v>
      </c>
      <c r="B525" s="3">
        <v>71</v>
      </c>
    </row>
    <row r="526" spans="1:2">
      <c r="A526" s="3" t="s">
        <v>1320</v>
      </c>
      <c r="B526" s="3">
        <v>71</v>
      </c>
    </row>
    <row r="527" spans="1:2">
      <c r="A527" s="3" t="s">
        <v>1321</v>
      </c>
      <c r="B527" s="3">
        <v>72</v>
      </c>
    </row>
    <row r="528" spans="1:2">
      <c r="A528" s="3" t="s">
        <v>1322</v>
      </c>
      <c r="B528" s="3">
        <v>71</v>
      </c>
    </row>
    <row r="529" spans="1:2">
      <c r="A529" s="3" t="s">
        <v>1323</v>
      </c>
      <c r="B529" s="3">
        <v>71</v>
      </c>
    </row>
    <row r="530" spans="1:2">
      <c r="A530" s="3" t="s">
        <v>1324</v>
      </c>
      <c r="B530" s="3">
        <v>72</v>
      </c>
    </row>
    <row r="531" spans="1:2">
      <c r="A531" s="3" t="s">
        <v>1325</v>
      </c>
      <c r="B531" s="3">
        <v>71</v>
      </c>
    </row>
    <row r="532" spans="1:2">
      <c r="A532" s="3" t="s">
        <v>1326</v>
      </c>
      <c r="B532" s="3">
        <v>71</v>
      </c>
    </row>
    <row r="533" spans="1:2">
      <c r="A533" s="3" t="s">
        <v>1327</v>
      </c>
      <c r="B533" s="3">
        <v>72</v>
      </c>
    </row>
    <row r="534" spans="1:2">
      <c r="A534" s="3" t="s">
        <v>1328</v>
      </c>
      <c r="B534" s="3">
        <v>71</v>
      </c>
    </row>
    <row r="535" spans="1:2">
      <c r="A535" s="3" t="s">
        <v>1329</v>
      </c>
      <c r="B535" s="3">
        <v>72</v>
      </c>
    </row>
    <row r="536" spans="1:2">
      <c r="A536" s="3" t="s">
        <v>1330</v>
      </c>
      <c r="B536" s="3">
        <v>72</v>
      </c>
    </row>
    <row r="537" spans="1:2">
      <c r="A537" s="3" t="s">
        <v>1331</v>
      </c>
      <c r="B537" s="3">
        <v>71</v>
      </c>
    </row>
    <row r="538" spans="1:2">
      <c r="A538" s="3" t="s">
        <v>1332</v>
      </c>
      <c r="B538" s="3">
        <v>72</v>
      </c>
    </row>
    <row r="539" spans="1:2">
      <c r="A539" s="3" t="s">
        <v>1333</v>
      </c>
      <c r="B539" s="3">
        <v>71</v>
      </c>
    </row>
    <row r="540" spans="1:2">
      <c r="A540" s="3" t="s">
        <v>1334</v>
      </c>
      <c r="B540" s="3">
        <v>72</v>
      </c>
    </row>
    <row r="541" spans="1:2">
      <c r="A541" s="3" t="s">
        <v>1335</v>
      </c>
      <c r="B541" s="3">
        <v>71</v>
      </c>
    </row>
    <row r="542" spans="1:2">
      <c r="A542" s="3" t="s">
        <v>1336</v>
      </c>
      <c r="B542" s="3">
        <v>72</v>
      </c>
    </row>
    <row r="543" spans="1:2">
      <c r="A543" s="3" t="s">
        <v>1337</v>
      </c>
      <c r="B543" s="3">
        <v>71</v>
      </c>
    </row>
    <row r="544" spans="1:2">
      <c r="A544" s="3" t="s">
        <v>1338</v>
      </c>
      <c r="B544" s="3">
        <v>72</v>
      </c>
    </row>
    <row r="545" spans="1:2">
      <c r="A545" s="3" t="s">
        <v>1339</v>
      </c>
      <c r="B545" s="3">
        <v>71</v>
      </c>
    </row>
    <row r="546" spans="1:2">
      <c r="A546" s="3" t="s">
        <v>1340</v>
      </c>
      <c r="B546" s="3">
        <v>72</v>
      </c>
    </row>
    <row r="547" spans="1:2">
      <c r="A547" s="3" t="s">
        <v>1341</v>
      </c>
      <c r="B547" s="3">
        <v>71</v>
      </c>
    </row>
    <row r="548" spans="1:2">
      <c r="A548" s="3" t="s">
        <v>1342</v>
      </c>
      <c r="B548" s="3">
        <v>72</v>
      </c>
    </row>
    <row r="549" spans="1:2">
      <c r="A549" s="3" t="s">
        <v>1343</v>
      </c>
      <c r="B549" s="3">
        <v>71</v>
      </c>
    </row>
    <row r="550" spans="1:2">
      <c r="A550" s="3" t="s">
        <v>1344</v>
      </c>
      <c r="B550" s="3">
        <v>71</v>
      </c>
    </row>
    <row r="551" spans="1:2">
      <c r="A551" s="3" t="s">
        <v>1345</v>
      </c>
      <c r="B551" s="3">
        <v>72</v>
      </c>
    </row>
    <row r="552" spans="1:2">
      <c r="A552" s="3" t="s">
        <v>1346</v>
      </c>
      <c r="B552" s="3">
        <v>71</v>
      </c>
    </row>
    <row r="553" spans="1:2">
      <c r="A553" s="3" t="s">
        <v>1347</v>
      </c>
      <c r="B553" s="3">
        <v>72</v>
      </c>
    </row>
    <row r="554" spans="1:2">
      <c r="A554" s="3" t="s">
        <v>1348</v>
      </c>
      <c r="B554" s="3">
        <v>71</v>
      </c>
    </row>
    <row r="555" spans="1:2">
      <c r="A555" s="3" t="s">
        <v>1349</v>
      </c>
      <c r="B555" s="3">
        <v>72</v>
      </c>
    </row>
    <row r="556" spans="1:2">
      <c r="A556" s="3" t="s">
        <v>1350</v>
      </c>
      <c r="B556" s="3">
        <v>71</v>
      </c>
    </row>
    <row r="557" spans="1:2">
      <c r="A557" s="3" t="s">
        <v>1351</v>
      </c>
      <c r="B557" s="3">
        <v>71</v>
      </c>
    </row>
    <row r="558" spans="1:2">
      <c r="A558" s="3" t="s">
        <v>1352</v>
      </c>
      <c r="B558" s="3">
        <v>72</v>
      </c>
    </row>
    <row r="559" spans="1:2">
      <c r="A559" s="3" t="s">
        <v>1353</v>
      </c>
      <c r="B559" s="3">
        <v>71</v>
      </c>
    </row>
    <row r="560" spans="1:2">
      <c r="A560" s="3" t="s">
        <v>1354</v>
      </c>
      <c r="B560" s="3">
        <v>72</v>
      </c>
    </row>
    <row r="561" spans="1:2">
      <c r="A561" s="3" t="s">
        <v>1355</v>
      </c>
      <c r="B561" s="3">
        <v>71</v>
      </c>
    </row>
    <row r="562" spans="1:2">
      <c r="A562" s="3" t="s">
        <v>1356</v>
      </c>
      <c r="B562" s="3">
        <v>72</v>
      </c>
    </row>
    <row r="563" spans="1:2">
      <c r="A563" s="3" t="s">
        <v>1357</v>
      </c>
      <c r="B563" s="3">
        <v>71</v>
      </c>
    </row>
    <row r="564" spans="1:2">
      <c r="A564" s="3" t="s">
        <v>1358</v>
      </c>
      <c r="B564" s="3">
        <v>71</v>
      </c>
    </row>
    <row r="565" spans="1:2">
      <c r="A565" s="3" t="s">
        <v>1359</v>
      </c>
      <c r="B565" s="3">
        <v>72</v>
      </c>
    </row>
    <row r="566" spans="1:2">
      <c r="A566" s="3" t="s">
        <v>1360</v>
      </c>
      <c r="B566" s="3">
        <v>71</v>
      </c>
    </row>
    <row r="567" spans="1:2">
      <c r="A567" s="3" t="s">
        <v>1361</v>
      </c>
      <c r="B567" s="3">
        <v>72</v>
      </c>
    </row>
    <row r="568" spans="1:2">
      <c r="A568" s="3" t="s">
        <v>1362</v>
      </c>
      <c r="B568" s="3">
        <v>71</v>
      </c>
    </row>
    <row r="569" spans="1:2">
      <c r="A569" s="3" t="s">
        <v>1363</v>
      </c>
      <c r="B569" s="3">
        <v>72</v>
      </c>
    </row>
    <row r="570" spans="1:2">
      <c r="A570" s="3" t="s">
        <v>1364</v>
      </c>
      <c r="B570" s="3">
        <v>71</v>
      </c>
    </row>
    <row r="571" spans="1:2">
      <c r="A571" s="3" t="s">
        <v>1365</v>
      </c>
      <c r="B571" s="3">
        <v>72</v>
      </c>
    </row>
    <row r="572" spans="1:2">
      <c r="A572" s="3" t="s">
        <v>1366</v>
      </c>
      <c r="B572" s="3">
        <v>71</v>
      </c>
    </row>
    <row r="573" spans="1:2">
      <c r="A573" s="3" t="s">
        <v>1367</v>
      </c>
      <c r="B573" s="3">
        <v>72</v>
      </c>
    </row>
    <row r="574" spans="1:2">
      <c r="A574" s="3" t="s">
        <v>1368</v>
      </c>
      <c r="B574" s="3">
        <v>71</v>
      </c>
    </row>
    <row r="575" spans="1:2">
      <c r="A575" s="3" t="s">
        <v>1369</v>
      </c>
      <c r="B575" s="3">
        <v>72</v>
      </c>
    </row>
    <row r="576" spans="1:2">
      <c r="A576" s="3" t="s">
        <v>1370</v>
      </c>
      <c r="B576" s="3">
        <v>71</v>
      </c>
    </row>
    <row r="577" spans="1:2">
      <c r="A577" s="3" t="s">
        <v>1371</v>
      </c>
      <c r="B577" s="3">
        <v>72</v>
      </c>
    </row>
    <row r="578" spans="1:2">
      <c r="A578" s="3" t="s">
        <v>1372</v>
      </c>
      <c r="B578" s="3">
        <v>71</v>
      </c>
    </row>
    <row r="579" spans="1:2">
      <c r="A579" s="3" t="s">
        <v>1373</v>
      </c>
      <c r="B579" s="3">
        <v>72</v>
      </c>
    </row>
    <row r="580" spans="1:2">
      <c r="A580" s="3" t="s">
        <v>1374</v>
      </c>
      <c r="B580" s="3">
        <v>71</v>
      </c>
    </row>
    <row r="581" spans="1:2">
      <c r="A581" s="3" t="s">
        <v>1375</v>
      </c>
      <c r="B581" s="3">
        <v>72</v>
      </c>
    </row>
    <row r="582" spans="1:2">
      <c r="A582" s="3" t="s">
        <v>1376</v>
      </c>
      <c r="B582" s="3">
        <v>71</v>
      </c>
    </row>
    <row r="583" spans="1:2">
      <c r="A583" s="3" t="s">
        <v>1377</v>
      </c>
      <c r="B583" s="3">
        <v>72</v>
      </c>
    </row>
    <row r="584" spans="1:2">
      <c r="A584" s="3" t="s">
        <v>1378</v>
      </c>
      <c r="B584" s="3">
        <v>71</v>
      </c>
    </row>
    <row r="585" spans="1:2">
      <c r="A585" s="3" t="s">
        <v>1379</v>
      </c>
      <c r="B585" s="3">
        <v>72</v>
      </c>
    </row>
    <row r="586" spans="1:2">
      <c r="A586" s="3" t="s">
        <v>1380</v>
      </c>
      <c r="B586" s="3">
        <v>72</v>
      </c>
    </row>
    <row r="587" spans="1:2">
      <c r="A587" s="3" t="s">
        <v>1381</v>
      </c>
      <c r="B587" s="3">
        <v>71</v>
      </c>
    </row>
    <row r="588" spans="1:2">
      <c r="A588" s="3" t="s">
        <v>1382</v>
      </c>
      <c r="B588" s="3">
        <v>71</v>
      </c>
    </row>
    <row r="589" spans="1:2">
      <c r="A589" s="3" t="s">
        <v>1383</v>
      </c>
      <c r="B589" s="3">
        <v>72</v>
      </c>
    </row>
    <row r="590" spans="1:2">
      <c r="A590" s="3" t="s">
        <v>1384</v>
      </c>
      <c r="B590" s="3">
        <v>71</v>
      </c>
    </row>
    <row r="591" spans="1:2">
      <c r="A591" s="3" t="s">
        <v>1385</v>
      </c>
      <c r="B591" s="3">
        <v>72</v>
      </c>
    </row>
    <row r="592" spans="1:2">
      <c r="A592" s="3" t="s">
        <v>1386</v>
      </c>
      <c r="B592" s="3">
        <v>72</v>
      </c>
    </row>
    <row r="593" spans="1:2">
      <c r="A593" s="3" t="s">
        <v>1387</v>
      </c>
      <c r="B593" s="3">
        <v>71</v>
      </c>
    </row>
    <row r="594" spans="1:2">
      <c r="A594" s="3" t="s">
        <v>1388</v>
      </c>
      <c r="B594" s="3">
        <v>72</v>
      </c>
    </row>
    <row r="595" spans="1:2">
      <c r="A595" s="3" t="s">
        <v>1389</v>
      </c>
      <c r="B595" s="3">
        <v>71</v>
      </c>
    </row>
    <row r="596" spans="1:2">
      <c r="A596" s="3" t="s">
        <v>1390</v>
      </c>
      <c r="B596" s="3">
        <v>72</v>
      </c>
    </row>
    <row r="597" spans="1:2">
      <c r="A597" s="3" t="s">
        <v>1391</v>
      </c>
      <c r="B597" s="3">
        <v>71</v>
      </c>
    </row>
    <row r="598" spans="1:2">
      <c r="A598" s="3" t="s">
        <v>1392</v>
      </c>
      <c r="B598" s="3">
        <v>72</v>
      </c>
    </row>
    <row r="599" spans="1:2">
      <c r="A599" s="3" t="s">
        <v>1393</v>
      </c>
      <c r="B599" s="3">
        <v>71</v>
      </c>
    </row>
    <row r="600" spans="1:2">
      <c r="A600" s="3" t="s">
        <v>1394</v>
      </c>
      <c r="B600" s="3">
        <v>72</v>
      </c>
    </row>
    <row r="601" spans="1:2">
      <c r="A601" s="3" t="s">
        <v>1395</v>
      </c>
      <c r="B601" s="3">
        <v>72</v>
      </c>
    </row>
    <row r="602" spans="1:2">
      <c r="A602" s="3" t="s">
        <v>1396</v>
      </c>
      <c r="B602" s="3">
        <v>71</v>
      </c>
    </row>
    <row r="603" spans="1:2">
      <c r="A603" s="3" t="s">
        <v>1397</v>
      </c>
      <c r="B603" s="3">
        <v>72</v>
      </c>
    </row>
    <row r="604" spans="1:2">
      <c r="A604" s="3" t="s">
        <v>1398</v>
      </c>
      <c r="B604" s="3">
        <v>71</v>
      </c>
    </row>
    <row r="605" spans="1:2">
      <c r="A605" s="3" t="s">
        <v>1399</v>
      </c>
      <c r="B605" s="3">
        <v>72</v>
      </c>
    </row>
    <row r="606" spans="1:2">
      <c r="A606" s="3" t="s">
        <v>1400</v>
      </c>
      <c r="B606" s="3">
        <v>71</v>
      </c>
    </row>
    <row r="607" spans="1:2">
      <c r="A607" s="3" t="s">
        <v>1401</v>
      </c>
      <c r="B607" s="3">
        <v>71</v>
      </c>
    </row>
    <row r="608" spans="1:2">
      <c r="A608" s="3" t="s">
        <v>1402</v>
      </c>
      <c r="B608" s="3">
        <v>72</v>
      </c>
    </row>
    <row r="609" spans="1:2">
      <c r="A609" s="3" t="s">
        <v>1403</v>
      </c>
      <c r="B609" s="3">
        <v>71</v>
      </c>
    </row>
    <row r="610" spans="1:2">
      <c r="A610" s="3" t="s">
        <v>1404</v>
      </c>
      <c r="B610" s="3">
        <v>71</v>
      </c>
    </row>
    <row r="611" spans="1:2">
      <c r="A611" s="3" t="s">
        <v>1405</v>
      </c>
      <c r="B611" s="3">
        <v>72</v>
      </c>
    </row>
    <row r="612" spans="1:2">
      <c r="A612" s="3" t="s">
        <v>1406</v>
      </c>
      <c r="B612" s="3">
        <v>71</v>
      </c>
    </row>
    <row r="613" spans="1:2">
      <c r="A613" s="3" t="s">
        <v>1407</v>
      </c>
      <c r="B613" s="3">
        <v>72</v>
      </c>
    </row>
    <row r="614" spans="1:2">
      <c r="A614" s="3" t="s">
        <v>1408</v>
      </c>
      <c r="B614" s="3">
        <v>71</v>
      </c>
    </row>
    <row r="615" spans="1:2">
      <c r="A615" s="3" t="s">
        <v>1409</v>
      </c>
      <c r="B615" s="3">
        <v>71</v>
      </c>
    </row>
    <row r="616" spans="1:2">
      <c r="A616" s="3" t="s">
        <v>1410</v>
      </c>
      <c r="B616" s="3">
        <v>72</v>
      </c>
    </row>
    <row r="617" spans="1:2">
      <c r="A617" s="3" t="s">
        <v>1411</v>
      </c>
      <c r="B617" s="3">
        <v>72</v>
      </c>
    </row>
    <row r="618" spans="1:2">
      <c r="A618" s="3" t="s">
        <v>1412</v>
      </c>
      <c r="B618" s="3">
        <v>71</v>
      </c>
    </row>
    <row r="619" spans="1:2">
      <c r="A619" s="3" t="s">
        <v>1413</v>
      </c>
      <c r="B619" s="3">
        <v>71</v>
      </c>
    </row>
    <row r="620" spans="1:2">
      <c r="A620" s="3" t="s">
        <v>1414</v>
      </c>
      <c r="B620" s="3">
        <v>72</v>
      </c>
    </row>
    <row r="621" spans="1:2">
      <c r="A621" s="3" t="s">
        <v>1415</v>
      </c>
      <c r="B621" s="3">
        <v>72</v>
      </c>
    </row>
    <row r="622" spans="1:2">
      <c r="A622" s="3" t="s">
        <v>1416</v>
      </c>
      <c r="B622" s="3">
        <v>71</v>
      </c>
    </row>
    <row r="623" spans="1:2">
      <c r="A623" s="3" t="s">
        <v>1417</v>
      </c>
      <c r="B623" s="3">
        <v>72</v>
      </c>
    </row>
    <row r="624" spans="1:2">
      <c r="A624" s="3" t="s">
        <v>1418</v>
      </c>
      <c r="B624" s="3">
        <v>72</v>
      </c>
    </row>
    <row r="625" spans="1:2">
      <c r="A625" s="3" t="s">
        <v>1419</v>
      </c>
      <c r="B625" s="3">
        <v>71</v>
      </c>
    </row>
    <row r="626" spans="1:2">
      <c r="A626" s="3" t="s">
        <v>1420</v>
      </c>
      <c r="B626" s="3">
        <v>72</v>
      </c>
    </row>
    <row r="627" spans="1:2">
      <c r="A627" s="3" t="s">
        <v>1421</v>
      </c>
      <c r="B627" s="3">
        <v>71</v>
      </c>
    </row>
    <row r="628" spans="1:2">
      <c r="A628" s="3" t="s">
        <v>1422</v>
      </c>
      <c r="B628" s="3">
        <v>72</v>
      </c>
    </row>
    <row r="629" spans="1:2">
      <c r="A629" s="3" t="s">
        <v>1423</v>
      </c>
      <c r="B629" s="3">
        <v>71</v>
      </c>
    </row>
    <row r="630" spans="1:2">
      <c r="A630" s="3" t="s">
        <v>1424</v>
      </c>
      <c r="B630" s="3">
        <v>72</v>
      </c>
    </row>
    <row r="631" spans="1:2">
      <c r="A631" s="3" t="s">
        <v>1425</v>
      </c>
      <c r="B631" s="3">
        <v>71</v>
      </c>
    </row>
    <row r="632" spans="1:2">
      <c r="A632" s="3" t="s">
        <v>1426</v>
      </c>
      <c r="B632" s="3">
        <v>71</v>
      </c>
    </row>
    <row r="633" spans="1:2">
      <c r="A633" s="3" t="s">
        <v>1427</v>
      </c>
      <c r="B633" s="3">
        <v>72</v>
      </c>
    </row>
    <row r="634" spans="1:2">
      <c r="A634" s="3" t="s">
        <v>1428</v>
      </c>
      <c r="B634" s="3">
        <v>71</v>
      </c>
    </row>
    <row r="635" spans="1:2">
      <c r="A635" s="3" t="s">
        <v>1429</v>
      </c>
      <c r="B635" s="3">
        <v>72</v>
      </c>
    </row>
    <row r="636" spans="1:2">
      <c r="A636" s="3" t="s">
        <v>1430</v>
      </c>
      <c r="B636" s="3">
        <v>71</v>
      </c>
    </row>
    <row r="637" spans="1:2">
      <c r="A637" s="3" t="s">
        <v>1431</v>
      </c>
      <c r="B637" s="3">
        <v>71</v>
      </c>
    </row>
    <row r="638" spans="1:2">
      <c r="A638" s="3" t="s">
        <v>1432</v>
      </c>
      <c r="B638" s="3">
        <v>72</v>
      </c>
    </row>
    <row r="639" spans="1:2">
      <c r="A639" s="3" t="s">
        <v>1433</v>
      </c>
      <c r="B639" s="3">
        <v>71</v>
      </c>
    </row>
    <row r="640" spans="1:2">
      <c r="A640" s="3" t="s">
        <v>1434</v>
      </c>
      <c r="B640" s="3">
        <v>71</v>
      </c>
    </row>
    <row r="641" spans="1:2">
      <c r="A641" s="3" t="s">
        <v>1435</v>
      </c>
      <c r="B641" s="3">
        <v>72</v>
      </c>
    </row>
    <row r="642" spans="1:2">
      <c r="A642" s="3" t="s">
        <v>1436</v>
      </c>
      <c r="B642" s="3">
        <v>71</v>
      </c>
    </row>
    <row r="643" spans="1:2">
      <c r="A643" s="3" t="s">
        <v>1437</v>
      </c>
      <c r="B643" s="3">
        <v>72</v>
      </c>
    </row>
    <row r="644" spans="1:2">
      <c r="A644" s="3" t="s">
        <v>1438</v>
      </c>
      <c r="B644" s="3">
        <v>71</v>
      </c>
    </row>
    <row r="645" spans="1:2">
      <c r="A645" s="3" t="s">
        <v>1439</v>
      </c>
      <c r="B645" s="3">
        <v>71</v>
      </c>
    </row>
    <row r="646" spans="1:2">
      <c r="A646" s="3" t="s">
        <v>1440</v>
      </c>
      <c r="B646" s="3">
        <v>72</v>
      </c>
    </row>
    <row r="647" spans="1:2">
      <c r="A647" s="3" t="s">
        <v>1441</v>
      </c>
      <c r="B647" s="3">
        <v>71</v>
      </c>
    </row>
    <row r="648" spans="1:2">
      <c r="A648" s="3" t="s">
        <v>1442</v>
      </c>
      <c r="B648" s="3">
        <v>72</v>
      </c>
    </row>
    <row r="649" spans="1:2">
      <c r="A649" s="3" t="s">
        <v>1443</v>
      </c>
      <c r="B649" s="3">
        <v>72</v>
      </c>
    </row>
    <row r="650" spans="1:2">
      <c r="A650" s="3" t="s">
        <v>1444</v>
      </c>
      <c r="B650" s="3">
        <v>71</v>
      </c>
    </row>
    <row r="651" spans="1:2">
      <c r="A651" s="3" t="s">
        <v>1445</v>
      </c>
      <c r="B651" s="3">
        <v>71</v>
      </c>
    </row>
    <row r="652" spans="1:2">
      <c r="A652" s="3" t="s">
        <v>1446</v>
      </c>
      <c r="B652" s="3">
        <v>72</v>
      </c>
    </row>
    <row r="653" spans="1:2">
      <c r="A653" s="3" t="s">
        <v>1447</v>
      </c>
      <c r="B653" s="3">
        <v>71</v>
      </c>
    </row>
    <row r="654" spans="1:2">
      <c r="A654" s="3" t="s">
        <v>1448</v>
      </c>
      <c r="B654" s="3">
        <v>72</v>
      </c>
    </row>
    <row r="655" spans="1:2">
      <c r="A655" s="3" t="s">
        <v>1449</v>
      </c>
      <c r="B655" s="3">
        <v>71</v>
      </c>
    </row>
    <row r="656" spans="1:2">
      <c r="A656" s="3" t="s">
        <v>1450</v>
      </c>
      <c r="B656" s="3">
        <v>72</v>
      </c>
    </row>
    <row r="657" spans="1:2">
      <c r="A657" s="3" t="s">
        <v>1451</v>
      </c>
      <c r="B657" s="3">
        <v>71</v>
      </c>
    </row>
    <row r="658" spans="1:2">
      <c r="A658" s="3" t="s">
        <v>1452</v>
      </c>
      <c r="B658" s="3">
        <v>71</v>
      </c>
    </row>
    <row r="659" spans="1:2">
      <c r="A659" s="3" t="s">
        <v>1453</v>
      </c>
      <c r="B659" s="3">
        <v>72</v>
      </c>
    </row>
    <row r="660" spans="1:2">
      <c r="A660" s="3" t="s">
        <v>1454</v>
      </c>
      <c r="B660" s="3">
        <v>71</v>
      </c>
    </row>
    <row r="661" spans="1:2">
      <c r="A661" s="3" t="s">
        <v>1455</v>
      </c>
      <c r="B661" s="3">
        <v>72</v>
      </c>
    </row>
    <row r="662" spans="1:2">
      <c r="A662" s="3" t="s">
        <v>1456</v>
      </c>
      <c r="B662" s="3">
        <v>71</v>
      </c>
    </row>
    <row r="663" spans="1:2">
      <c r="A663" s="3" t="s">
        <v>1457</v>
      </c>
      <c r="B663" s="3">
        <v>71</v>
      </c>
    </row>
    <row r="664" spans="1:2">
      <c r="A664" s="3" t="s">
        <v>1458</v>
      </c>
      <c r="B664" s="3">
        <v>72</v>
      </c>
    </row>
    <row r="665" spans="1:2">
      <c r="A665" s="3" t="s">
        <v>1459</v>
      </c>
      <c r="B665" s="3">
        <v>72</v>
      </c>
    </row>
    <row r="666" spans="1:2">
      <c r="A666" s="3" t="s">
        <v>1460</v>
      </c>
      <c r="B666" s="3">
        <v>71</v>
      </c>
    </row>
    <row r="667" spans="1:2">
      <c r="A667" s="3" t="s">
        <v>1461</v>
      </c>
      <c r="B667" s="3">
        <v>72</v>
      </c>
    </row>
    <row r="668" spans="1:2">
      <c r="A668" s="3" t="s">
        <v>1462</v>
      </c>
      <c r="B668" s="3">
        <v>71</v>
      </c>
    </row>
    <row r="669" spans="1:2">
      <c r="A669" s="3" t="s">
        <v>1463</v>
      </c>
      <c r="B669" s="3">
        <v>71</v>
      </c>
    </row>
    <row r="670" spans="1:2">
      <c r="A670" s="3" t="s">
        <v>1464</v>
      </c>
      <c r="B670" s="3">
        <v>72</v>
      </c>
    </row>
    <row r="671" spans="1:2">
      <c r="A671" s="3" t="s">
        <v>1465</v>
      </c>
      <c r="B671" s="3">
        <v>72</v>
      </c>
    </row>
    <row r="672" spans="1:2">
      <c r="A672" s="3" t="s">
        <v>1466</v>
      </c>
      <c r="B672" s="3">
        <v>71</v>
      </c>
    </row>
    <row r="673" spans="1:2">
      <c r="A673" s="3" t="s">
        <v>1467</v>
      </c>
      <c r="B673" s="3">
        <v>72</v>
      </c>
    </row>
    <row r="674" spans="1:2">
      <c r="A674" s="3" t="s">
        <v>1468</v>
      </c>
      <c r="B674" s="3">
        <v>72</v>
      </c>
    </row>
    <row r="675" spans="1:2">
      <c r="A675" s="3" t="s">
        <v>1469</v>
      </c>
      <c r="B675" s="3">
        <v>71</v>
      </c>
    </row>
    <row r="676" spans="1:2">
      <c r="A676" s="3" t="s">
        <v>1470</v>
      </c>
      <c r="B676" s="3">
        <v>72</v>
      </c>
    </row>
    <row r="677" spans="1:2">
      <c r="A677" s="3" t="s">
        <v>1471</v>
      </c>
      <c r="B677" s="3">
        <v>71</v>
      </c>
    </row>
    <row r="678" spans="1:2">
      <c r="A678" s="3" t="s">
        <v>1472</v>
      </c>
      <c r="B678" s="3">
        <v>72</v>
      </c>
    </row>
    <row r="679" spans="1:2">
      <c r="A679" s="3" t="s">
        <v>1473</v>
      </c>
      <c r="B679" s="3">
        <v>72</v>
      </c>
    </row>
    <row r="680" spans="1:2">
      <c r="A680" s="3" t="s">
        <v>1474</v>
      </c>
      <c r="B680" s="3">
        <v>71</v>
      </c>
    </row>
    <row r="681" spans="1:2">
      <c r="A681" s="3" t="s">
        <v>1475</v>
      </c>
      <c r="B681" s="3">
        <v>72</v>
      </c>
    </row>
    <row r="682" spans="1:2">
      <c r="A682" s="3" t="s">
        <v>1476</v>
      </c>
      <c r="B682" s="3">
        <v>71</v>
      </c>
    </row>
    <row r="683" spans="1:2">
      <c r="A683" s="3" t="s">
        <v>1477</v>
      </c>
      <c r="B683" s="3">
        <v>72</v>
      </c>
    </row>
    <row r="684" spans="1:2">
      <c r="A684" s="3" t="s">
        <v>1478</v>
      </c>
      <c r="B684" s="3">
        <v>71</v>
      </c>
    </row>
    <row r="685" spans="1:2">
      <c r="A685" s="3" t="s">
        <v>1479</v>
      </c>
      <c r="B685" s="3">
        <v>71</v>
      </c>
    </row>
    <row r="686" spans="1:2">
      <c r="A686" s="3" t="s">
        <v>1480</v>
      </c>
      <c r="B686" s="3">
        <v>72</v>
      </c>
    </row>
    <row r="687" spans="1:2">
      <c r="A687" s="3" t="s">
        <v>1481</v>
      </c>
      <c r="B687" s="3">
        <v>71</v>
      </c>
    </row>
    <row r="688" spans="1:2">
      <c r="A688" s="3" t="s">
        <v>1482</v>
      </c>
      <c r="B688" s="3">
        <v>71</v>
      </c>
    </row>
    <row r="689" spans="1:2">
      <c r="A689" s="4" t="s">
        <v>1483</v>
      </c>
      <c r="B689" s="4">
        <v>132</v>
      </c>
    </row>
    <row r="690" spans="1:2">
      <c r="A690" s="4" t="s">
        <v>1483</v>
      </c>
      <c r="B690" s="4">
        <v>132</v>
      </c>
    </row>
    <row r="691" spans="1:2">
      <c r="A691" s="3" t="s">
        <v>1484</v>
      </c>
      <c r="B691" s="3">
        <v>71</v>
      </c>
    </row>
    <row r="692" spans="1:2">
      <c r="A692" s="3" t="s">
        <v>1485</v>
      </c>
      <c r="B692" s="3">
        <v>71</v>
      </c>
    </row>
    <row r="693" spans="1:2">
      <c r="A693" s="3" t="s">
        <v>1486</v>
      </c>
      <c r="B693" s="3">
        <v>72</v>
      </c>
    </row>
    <row r="694" spans="1:2">
      <c r="A694" s="3" t="s">
        <v>1487</v>
      </c>
      <c r="B694" s="3">
        <v>71</v>
      </c>
    </row>
    <row r="695" spans="1:2">
      <c r="A695" s="3" t="s">
        <v>1488</v>
      </c>
      <c r="B695" s="3">
        <v>72</v>
      </c>
    </row>
    <row r="696" spans="1:2">
      <c r="A696" s="3" t="s">
        <v>1489</v>
      </c>
      <c r="B696" s="3">
        <v>71</v>
      </c>
    </row>
    <row r="697" spans="1:2">
      <c r="A697" s="3" t="s">
        <v>1490</v>
      </c>
      <c r="B697" s="3">
        <v>72</v>
      </c>
    </row>
    <row r="698" spans="1:2">
      <c r="A698" s="3" t="s">
        <v>1491</v>
      </c>
      <c r="B698" s="3">
        <v>72</v>
      </c>
    </row>
    <row r="699" spans="1:2">
      <c r="A699" s="3" t="s">
        <v>1492</v>
      </c>
      <c r="B699" s="3">
        <v>71</v>
      </c>
    </row>
    <row r="700" spans="1:2">
      <c r="A700" s="3" t="s">
        <v>1493</v>
      </c>
      <c r="B700" s="3">
        <v>71</v>
      </c>
    </row>
    <row r="701" spans="1:2">
      <c r="A701" s="3" t="s">
        <v>1494</v>
      </c>
      <c r="B701" s="3">
        <v>72</v>
      </c>
    </row>
    <row r="702" spans="1:2">
      <c r="A702" s="3" t="s">
        <v>1495</v>
      </c>
      <c r="B702" s="3">
        <v>71</v>
      </c>
    </row>
    <row r="703" spans="1:2">
      <c r="A703" s="3" t="s">
        <v>1496</v>
      </c>
      <c r="B703" s="3">
        <v>71</v>
      </c>
    </row>
    <row r="704" spans="1:2">
      <c r="A704" s="3" t="s">
        <v>1497</v>
      </c>
      <c r="B704" s="3">
        <v>72</v>
      </c>
    </row>
    <row r="705" spans="1:2">
      <c r="A705" s="3" t="s">
        <v>1498</v>
      </c>
      <c r="B705" s="3">
        <v>71</v>
      </c>
    </row>
    <row r="706" spans="1:2">
      <c r="A706" s="3" t="s">
        <v>1499</v>
      </c>
      <c r="B706" s="3">
        <v>71</v>
      </c>
    </row>
    <row r="707" spans="1:2">
      <c r="A707" s="3" t="s">
        <v>1500</v>
      </c>
      <c r="B707" s="3">
        <v>72</v>
      </c>
    </row>
    <row r="708" spans="1:2">
      <c r="A708" s="3" t="s">
        <v>1501</v>
      </c>
      <c r="B708" s="3">
        <v>71</v>
      </c>
    </row>
    <row r="709" spans="1:2">
      <c r="A709" s="3" t="s">
        <v>1502</v>
      </c>
      <c r="B709" s="3">
        <v>72</v>
      </c>
    </row>
    <row r="710" spans="1:2">
      <c r="A710" s="3" t="s">
        <v>1503</v>
      </c>
      <c r="B710" s="3">
        <v>71</v>
      </c>
    </row>
    <row r="711" spans="1:2">
      <c r="A711" s="3" t="s">
        <v>1504</v>
      </c>
      <c r="B711" s="3">
        <v>72</v>
      </c>
    </row>
    <row r="712" spans="1:2">
      <c r="A712" s="3" t="s">
        <v>1505</v>
      </c>
      <c r="B712" s="3">
        <v>71</v>
      </c>
    </row>
    <row r="713" spans="1:2">
      <c r="A713" s="3" t="s">
        <v>1506</v>
      </c>
      <c r="B713" s="3">
        <v>71</v>
      </c>
    </row>
    <row r="714" spans="1:2">
      <c r="A714" s="3" t="s">
        <v>1507</v>
      </c>
      <c r="B714" s="3">
        <v>72</v>
      </c>
    </row>
    <row r="715" spans="1:2">
      <c r="A715" s="3" t="s">
        <v>1508</v>
      </c>
      <c r="B715" s="3">
        <v>71</v>
      </c>
    </row>
    <row r="716" spans="1:2">
      <c r="A716" s="3" t="s">
        <v>1509</v>
      </c>
      <c r="B716" s="3">
        <v>71</v>
      </c>
    </row>
    <row r="717" spans="1:2">
      <c r="A717" s="3" t="s">
        <v>1510</v>
      </c>
      <c r="B717" s="3">
        <v>72</v>
      </c>
    </row>
    <row r="718" spans="1:2">
      <c r="A718" s="3" t="s">
        <v>1511</v>
      </c>
      <c r="B718" s="3">
        <v>71</v>
      </c>
    </row>
    <row r="719" spans="1:2">
      <c r="A719" s="3" t="s">
        <v>1512</v>
      </c>
      <c r="B719" s="3">
        <v>72</v>
      </c>
    </row>
    <row r="720" spans="1:2">
      <c r="A720" s="3" t="s">
        <v>1513</v>
      </c>
      <c r="B720" s="3">
        <v>71</v>
      </c>
    </row>
    <row r="721" spans="1:2">
      <c r="A721" s="3" t="s">
        <v>1514</v>
      </c>
      <c r="B721" s="3">
        <v>72</v>
      </c>
    </row>
    <row r="722" spans="1:2">
      <c r="A722" s="3" t="s">
        <v>1515</v>
      </c>
      <c r="B722" s="3">
        <v>71</v>
      </c>
    </row>
    <row r="723" spans="1:2">
      <c r="A723" s="3" t="s">
        <v>1516</v>
      </c>
      <c r="B723" s="3">
        <v>72</v>
      </c>
    </row>
    <row r="724" spans="1:2">
      <c r="A724" s="3" t="s">
        <v>1517</v>
      </c>
      <c r="B724" s="3">
        <v>71</v>
      </c>
    </row>
    <row r="725" spans="1:2">
      <c r="A725" s="3" t="s">
        <v>1518</v>
      </c>
      <c r="B725" s="3">
        <v>72</v>
      </c>
    </row>
    <row r="726" spans="1:2">
      <c r="A726" s="3" t="s">
        <v>1519</v>
      </c>
      <c r="B726" s="3">
        <v>72</v>
      </c>
    </row>
    <row r="727" spans="1:2">
      <c r="A727" s="3" t="s">
        <v>1520</v>
      </c>
      <c r="B727" s="3">
        <v>71</v>
      </c>
    </row>
    <row r="728" spans="1:2">
      <c r="A728" s="3" t="s">
        <v>1521</v>
      </c>
      <c r="B728" s="3">
        <v>71</v>
      </c>
    </row>
    <row r="729" spans="1:2">
      <c r="A729" s="3" t="s">
        <v>1522</v>
      </c>
      <c r="B729" s="3">
        <v>72</v>
      </c>
    </row>
    <row r="730" spans="1:2">
      <c r="A730" s="3" t="s">
        <v>1523</v>
      </c>
      <c r="B730" s="3">
        <v>71</v>
      </c>
    </row>
    <row r="731" spans="1:2">
      <c r="A731" s="3" t="s">
        <v>1524</v>
      </c>
      <c r="B731" s="3">
        <v>72</v>
      </c>
    </row>
    <row r="732" spans="1:2">
      <c r="A732" s="3" t="s">
        <v>1525</v>
      </c>
      <c r="B732" s="3">
        <v>71</v>
      </c>
    </row>
    <row r="733" spans="1:2">
      <c r="A733" s="3" t="s">
        <v>1526</v>
      </c>
      <c r="B733" s="3">
        <v>72</v>
      </c>
    </row>
    <row r="734" spans="1:2">
      <c r="A734" s="3" t="s">
        <v>1527</v>
      </c>
      <c r="B734" s="3">
        <v>71</v>
      </c>
    </row>
    <row r="735" spans="1:2">
      <c r="A735" s="3" t="s">
        <v>1528</v>
      </c>
      <c r="B735" s="3">
        <v>72</v>
      </c>
    </row>
    <row r="736" spans="1:2">
      <c r="A736" s="3" t="s">
        <v>1529</v>
      </c>
      <c r="B736" s="3">
        <v>71</v>
      </c>
    </row>
    <row r="737" spans="1:2">
      <c r="A737" s="3" t="s">
        <v>1530</v>
      </c>
      <c r="B737" s="3">
        <v>72</v>
      </c>
    </row>
    <row r="738" spans="1:2">
      <c r="A738" s="3" t="s">
        <v>1531</v>
      </c>
      <c r="B738" s="3">
        <v>71</v>
      </c>
    </row>
    <row r="739" spans="1:2">
      <c r="A739" s="3" t="s">
        <v>1532</v>
      </c>
      <c r="B739" s="3">
        <v>71</v>
      </c>
    </row>
    <row r="740" spans="1:2">
      <c r="A740" s="3" t="s">
        <v>1533</v>
      </c>
      <c r="B740" s="3">
        <v>71</v>
      </c>
    </row>
    <row r="741" spans="1:2">
      <c r="A741" s="3" t="s">
        <v>1534</v>
      </c>
      <c r="B741" s="3">
        <v>72</v>
      </c>
    </row>
    <row r="742" spans="1:2">
      <c r="A742" s="3" t="s">
        <v>1535</v>
      </c>
      <c r="B742" s="3">
        <v>71</v>
      </c>
    </row>
    <row r="743" spans="1:2">
      <c r="A743" s="3" t="s">
        <v>1536</v>
      </c>
      <c r="B743" s="3">
        <v>72</v>
      </c>
    </row>
    <row r="744" spans="1:2">
      <c r="A744" s="3" t="s">
        <v>1537</v>
      </c>
      <c r="B744" s="3">
        <v>71</v>
      </c>
    </row>
    <row r="745" spans="1:2">
      <c r="A745" s="3" t="s">
        <v>1538</v>
      </c>
      <c r="B745" s="3">
        <v>71</v>
      </c>
    </row>
    <row r="746" spans="1:2">
      <c r="A746" s="3" t="s">
        <v>1539</v>
      </c>
      <c r="B746" s="3">
        <v>72</v>
      </c>
    </row>
    <row r="747" spans="1:2">
      <c r="A747" s="3" t="s">
        <v>1540</v>
      </c>
      <c r="B747" s="3">
        <v>71</v>
      </c>
    </row>
    <row r="748" spans="1:2">
      <c r="A748" s="3" t="s">
        <v>1541</v>
      </c>
      <c r="B748" s="3">
        <v>72</v>
      </c>
    </row>
    <row r="749" spans="1:2">
      <c r="A749" s="3" t="s">
        <v>1542</v>
      </c>
      <c r="B749" s="3">
        <v>71</v>
      </c>
    </row>
    <row r="750" spans="1:2">
      <c r="A750" s="3" t="s">
        <v>1543</v>
      </c>
      <c r="B750" s="3">
        <v>72</v>
      </c>
    </row>
    <row r="751" spans="1:2">
      <c r="A751" s="3" t="s">
        <v>1544</v>
      </c>
      <c r="B751" s="3">
        <v>71</v>
      </c>
    </row>
    <row r="752" spans="1:2">
      <c r="A752" s="3" t="s">
        <v>1545</v>
      </c>
      <c r="B752" s="3">
        <v>72</v>
      </c>
    </row>
    <row r="753" spans="1:2">
      <c r="A753" s="3" t="s">
        <v>1546</v>
      </c>
      <c r="B753" s="3">
        <v>71</v>
      </c>
    </row>
    <row r="754" spans="1:2">
      <c r="A754" s="3" t="s">
        <v>1547</v>
      </c>
      <c r="B754" s="3">
        <v>72</v>
      </c>
    </row>
    <row r="755" spans="1:2">
      <c r="A755" s="3" t="s">
        <v>1548</v>
      </c>
      <c r="B755" s="3">
        <v>71</v>
      </c>
    </row>
    <row r="756" spans="1:2">
      <c r="A756" s="3" t="s">
        <v>1549</v>
      </c>
      <c r="B756" s="3">
        <v>71</v>
      </c>
    </row>
    <row r="757" spans="1:2">
      <c r="A757" s="3" t="s">
        <v>1550</v>
      </c>
      <c r="B757" s="3">
        <v>72</v>
      </c>
    </row>
    <row r="758" spans="1:2">
      <c r="A758" s="3" t="s">
        <v>1551</v>
      </c>
      <c r="B758" s="3">
        <v>71</v>
      </c>
    </row>
    <row r="759" spans="1:2">
      <c r="A759" s="3" t="s">
        <v>1552</v>
      </c>
      <c r="B759" s="3">
        <v>71</v>
      </c>
    </row>
    <row r="760" spans="1:2">
      <c r="A760" s="3" t="s">
        <v>1553</v>
      </c>
      <c r="B760" s="3">
        <v>72</v>
      </c>
    </row>
    <row r="761" spans="1:2">
      <c r="A761" s="3" t="s">
        <v>1554</v>
      </c>
      <c r="B761" s="3">
        <v>71</v>
      </c>
    </row>
    <row r="762" spans="1:2">
      <c r="A762" s="3" t="s">
        <v>1555</v>
      </c>
      <c r="B762" s="3">
        <v>72</v>
      </c>
    </row>
    <row r="763" spans="1:2">
      <c r="A763" s="3" t="s">
        <v>1556</v>
      </c>
      <c r="B763" s="3">
        <v>71</v>
      </c>
    </row>
    <row r="764" spans="1:2">
      <c r="A764" s="3" t="s">
        <v>1557</v>
      </c>
      <c r="B764" s="3">
        <v>72</v>
      </c>
    </row>
    <row r="765" spans="1:2">
      <c r="A765" s="3" t="s">
        <v>1558</v>
      </c>
      <c r="B765" s="3">
        <v>71</v>
      </c>
    </row>
    <row r="766" spans="1:2">
      <c r="A766" s="3" t="s">
        <v>1559</v>
      </c>
      <c r="B766" s="3">
        <v>72</v>
      </c>
    </row>
    <row r="767" spans="1:2">
      <c r="A767" s="3" t="s">
        <v>1560</v>
      </c>
      <c r="B767" s="3">
        <v>71</v>
      </c>
    </row>
    <row r="768" spans="1:2">
      <c r="A768" s="3" t="s">
        <v>1561</v>
      </c>
      <c r="B768" s="3">
        <v>71</v>
      </c>
    </row>
    <row r="769" spans="1:2">
      <c r="A769" s="3" t="s">
        <v>1562</v>
      </c>
      <c r="B769" s="3">
        <v>72</v>
      </c>
    </row>
    <row r="770" spans="1:2">
      <c r="A770" s="3" t="s">
        <v>1563</v>
      </c>
      <c r="B770" s="3">
        <v>71</v>
      </c>
    </row>
    <row r="771" spans="1:2">
      <c r="A771" s="3" t="s">
        <v>1564</v>
      </c>
      <c r="B771" s="3">
        <v>72</v>
      </c>
    </row>
    <row r="772" spans="1:2">
      <c r="A772" s="3" t="s">
        <v>1565</v>
      </c>
      <c r="B772" s="3">
        <v>71</v>
      </c>
    </row>
    <row r="773" spans="1:2">
      <c r="A773" s="3" t="s">
        <v>1566</v>
      </c>
      <c r="B773" s="3">
        <v>71</v>
      </c>
    </row>
    <row r="774" spans="1:2">
      <c r="A774" s="3" t="s">
        <v>1567</v>
      </c>
      <c r="B774" s="3">
        <v>72</v>
      </c>
    </row>
    <row r="775" spans="1:2">
      <c r="A775" s="3" t="s">
        <v>1568</v>
      </c>
      <c r="B775" s="3">
        <v>71</v>
      </c>
    </row>
    <row r="776" spans="1:2">
      <c r="A776" s="3" t="s">
        <v>1569</v>
      </c>
      <c r="B776" s="3">
        <v>72</v>
      </c>
    </row>
    <row r="777" spans="1:2">
      <c r="A777" s="3" t="s">
        <v>1570</v>
      </c>
      <c r="B777" s="3">
        <v>71</v>
      </c>
    </row>
    <row r="778" spans="1:2">
      <c r="A778" s="3" t="s">
        <v>1571</v>
      </c>
      <c r="B778" s="3">
        <v>71</v>
      </c>
    </row>
    <row r="779" spans="1:2">
      <c r="A779" s="3" t="s">
        <v>1572</v>
      </c>
      <c r="B779" s="3">
        <v>72</v>
      </c>
    </row>
    <row r="780" spans="1:2">
      <c r="A780" s="3" t="s">
        <v>1573</v>
      </c>
      <c r="B780" s="3">
        <v>71</v>
      </c>
    </row>
    <row r="781" spans="1:2">
      <c r="A781" s="3" t="s">
        <v>1574</v>
      </c>
      <c r="B781" s="3">
        <v>72</v>
      </c>
    </row>
    <row r="782" spans="1:2">
      <c r="A782" s="3" t="s">
        <v>1575</v>
      </c>
      <c r="B782" s="3">
        <v>72</v>
      </c>
    </row>
    <row r="783" spans="1:2">
      <c r="A783" s="3" t="s">
        <v>1576</v>
      </c>
      <c r="B783" s="3">
        <v>71</v>
      </c>
    </row>
    <row r="784" spans="1:2">
      <c r="A784" s="3" t="s">
        <v>1577</v>
      </c>
      <c r="B784" s="3">
        <v>72</v>
      </c>
    </row>
    <row r="785" spans="1:2">
      <c r="A785" s="3" t="s">
        <v>1578</v>
      </c>
      <c r="B785" s="3">
        <v>71</v>
      </c>
    </row>
    <row r="786" spans="1:2">
      <c r="A786" s="3" t="s">
        <v>1579</v>
      </c>
      <c r="B786" s="3">
        <v>71</v>
      </c>
    </row>
    <row r="787" spans="1:2">
      <c r="A787" s="3" t="s">
        <v>1580</v>
      </c>
      <c r="B787" s="3">
        <v>72</v>
      </c>
    </row>
    <row r="788" spans="1:2">
      <c r="A788" s="3" t="s">
        <v>1581</v>
      </c>
      <c r="B788" s="3">
        <v>71</v>
      </c>
    </row>
    <row r="789" spans="1:2">
      <c r="A789" s="3" t="s">
        <v>1582</v>
      </c>
      <c r="B789" s="3">
        <v>71</v>
      </c>
    </row>
    <row r="790" spans="1:2">
      <c r="A790" s="3" t="s">
        <v>1583</v>
      </c>
      <c r="B790" s="3">
        <v>72</v>
      </c>
    </row>
    <row r="791" spans="1:2">
      <c r="A791" s="3" t="s">
        <v>1584</v>
      </c>
      <c r="B791" s="3">
        <v>71</v>
      </c>
    </row>
    <row r="792" spans="1:2">
      <c r="A792" s="3" t="s">
        <v>1585</v>
      </c>
      <c r="B792" s="3">
        <v>71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E1128"/>
  <sheetViews>
    <sheetView workbookViewId="0">
      <selection activeCell="I974" sqref="I974"/>
    </sheetView>
  </sheetViews>
  <sheetFormatPr defaultColWidth="9" defaultRowHeight="16.8" outlineLevelCol="4"/>
  <cols>
    <col min="1" max="1" width="25.75" customWidth="1"/>
  </cols>
  <sheetData>
    <row r="3" spans="1:1">
      <c r="A3" t="s">
        <v>1586</v>
      </c>
    </row>
    <row r="4" spans="1:1">
      <c r="A4" t="s">
        <v>1587</v>
      </c>
    </row>
    <row r="6" spans="1:1">
      <c r="A6" t="s">
        <v>1588</v>
      </c>
    </row>
    <row r="8" spans="1:1">
      <c r="A8" t="s">
        <v>1589</v>
      </c>
    </row>
    <row r="10" spans="1:1">
      <c r="A10" t="s">
        <v>1590</v>
      </c>
    </row>
    <row r="14" spans="1:5">
      <c r="A14" t="s">
        <v>1591</v>
      </c>
      <c r="B14" t="s">
        <v>6</v>
      </c>
      <c r="C14" t="s">
        <v>1592</v>
      </c>
      <c r="D14" t="s">
        <v>1593</v>
      </c>
      <c r="E14" t="s">
        <v>1594</v>
      </c>
    </row>
    <row r="15" spans="1:5">
      <c r="A15" t="s">
        <v>1595</v>
      </c>
      <c r="B15">
        <v>70</v>
      </c>
      <c r="D15" t="s">
        <v>1596</v>
      </c>
      <c r="E15" t="s">
        <v>1597</v>
      </c>
    </row>
    <row r="16" spans="1:5">
      <c r="A16" t="s">
        <v>1598</v>
      </c>
      <c r="B16">
        <v>69</v>
      </c>
      <c r="D16" t="s">
        <v>1596</v>
      </c>
      <c r="E16" t="s">
        <v>1597</v>
      </c>
    </row>
    <row r="17" spans="1:5">
      <c r="A17" t="s">
        <v>1599</v>
      </c>
      <c r="B17">
        <v>70</v>
      </c>
      <c r="D17" t="s">
        <v>1596</v>
      </c>
      <c r="E17" t="s">
        <v>1597</v>
      </c>
    </row>
    <row r="18" spans="1:5">
      <c r="A18" t="s">
        <v>1600</v>
      </c>
      <c r="B18">
        <v>69</v>
      </c>
      <c r="D18" t="s">
        <v>1596</v>
      </c>
      <c r="E18" t="s">
        <v>1597</v>
      </c>
    </row>
    <row r="19" spans="1:5">
      <c r="A19" t="s">
        <v>1601</v>
      </c>
      <c r="B19">
        <v>70</v>
      </c>
      <c r="D19" t="s">
        <v>1596</v>
      </c>
      <c r="E19" t="s">
        <v>1597</v>
      </c>
    </row>
    <row r="20" spans="1:5">
      <c r="A20" t="s">
        <v>1602</v>
      </c>
      <c r="B20">
        <v>69</v>
      </c>
      <c r="D20" t="s">
        <v>1596</v>
      </c>
      <c r="E20" t="s">
        <v>1597</v>
      </c>
    </row>
    <row r="21" spans="1:5">
      <c r="A21" t="s">
        <v>1603</v>
      </c>
      <c r="B21">
        <v>70</v>
      </c>
      <c r="D21" t="s">
        <v>1596</v>
      </c>
      <c r="E21" t="s">
        <v>1597</v>
      </c>
    </row>
    <row r="22" spans="1:5">
      <c r="A22" t="s">
        <v>1604</v>
      </c>
      <c r="B22">
        <v>69</v>
      </c>
      <c r="D22" t="s">
        <v>1596</v>
      </c>
      <c r="E22" t="s">
        <v>1597</v>
      </c>
    </row>
    <row r="23" spans="1:5">
      <c r="A23" t="s">
        <v>1605</v>
      </c>
      <c r="B23">
        <v>70</v>
      </c>
      <c r="D23" t="s">
        <v>1596</v>
      </c>
      <c r="E23" t="s">
        <v>1597</v>
      </c>
    </row>
    <row r="24" spans="1:5">
      <c r="A24" t="s">
        <v>1606</v>
      </c>
      <c r="B24">
        <v>69</v>
      </c>
      <c r="D24" t="s">
        <v>1596</v>
      </c>
      <c r="E24" t="s">
        <v>1597</v>
      </c>
    </row>
    <row r="25" spans="1:5">
      <c r="A25" t="s">
        <v>1607</v>
      </c>
      <c r="B25">
        <v>70</v>
      </c>
      <c r="D25" t="s">
        <v>1596</v>
      </c>
      <c r="E25" t="s">
        <v>1597</v>
      </c>
    </row>
    <row r="26" spans="1:5">
      <c r="A26" t="s">
        <v>1608</v>
      </c>
      <c r="B26">
        <v>69</v>
      </c>
      <c r="D26" t="s">
        <v>1596</v>
      </c>
      <c r="E26" t="s">
        <v>1597</v>
      </c>
    </row>
    <row r="27" spans="1:5">
      <c r="A27" t="s">
        <v>1609</v>
      </c>
      <c r="B27">
        <v>70</v>
      </c>
      <c r="D27" t="s">
        <v>1596</v>
      </c>
      <c r="E27" t="s">
        <v>1597</v>
      </c>
    </row>
    <row r="28" spans="1:5">
      <c r="A28" t="s">
        <v>1610</v>
      </c>
      <c r="B28">
        <v>69</v>
      </c>
      <c r="D28" t="s">
        <v>1596</v>
      </c>
      <c r="E28" t="s">
        <v>1597</v>
      </c>
    </row>
    <row r="29" spans="1:5">
      <c r="A29" t="s">
        <v>1611</v>
      </c>
      <c r="B29">
        <v>70</v>
      </c>
      <c r="D29" t="s">
        <v>1596</v>
      </c>
      <c r="E29" t="s">
        <v>1597</v>
      </c>
    </row>
    <row r="30" spans="1:5">
      <c r="A30" t="s">
        <v>1612</v>
      </c>
      <c r="B30">
        <v>69</v>
      </c>
      <c r="D30" t="s">
        <v>1596</v>
      </c>
      <c r="E30" t="s">
        <v>1597</v>
      </c>
    </row>
    <row r="31" spans="1:5">
      <c r="A31" t="s">
        <v>1613</v>
      </c>
      <c r="B31">
        <v>70</v>
      </c>
      <c r="D31" t="s">
        <v>1596</v>
      </c>
      <c r="E31" t="s">
        <v>1597</v>
      </c>
    </row>
    <row r="32" spans="1:5">
      <c r="A32" t="s">
        <v>1614</v>
      </c>
      <c r="B32">
        <v>69</v>
      </c>
      <c r="D32" t="s">
        <v>1596</v>
      </c>
      <c r="E32" t="s">
        <v>1597</v>
      </c>
    </row>
    <row r="33" spans="1:5">
      <c r="A33" t="s">
        <v>1615</v>
      </c>
      <c r="B33">
        <v>70</v>
      </c>
      <c r="D33" t="s">
        <v>1596</v>
      </c>
      <c r="E33" t="s">
        <v>1597</v>
      </c>
    </row>
    <row r="34" spans="1:5">
      <c r="A34" t="s">
        <v>1616</v>
      </c>
      <c r="B34">
        <v>69</v>
      </c>
      <c r="D34" t="s">
        <v>1596</v>
      </c>
      <c r="E34" t="s">
        <v>1597</v>
      </c>
    </row>
    <row r="35" spans="1:5">
      <c r="A35" t="s">
        <v>1617</v>
      </c>
      <c r="B35">
        <v>70</v>
      </c>
      <c r="D35" t="s">
        <v>1596</v>
      </c>
      <c r="E35" t="s">
        <v>1597</v>
      </c>
    </row>
    <row r="36" spans="1:5">
      <c r="A36" t="s">
        <v>1618</v>
      </c>
      <c r="B36">
        <v>69</v>
      </c>
      <c r="D36" t="s">
        <v>1596</v>
      </c>
      <c r="E36" t="s">
        <v>1597</v>
      </c>
    </row>
    <row r="37" spans="1:5">
      <c r="A37" t="s">
        <v>1619</v>
      </c>
      <c r="B37">
        <v>70</v>
      </c>
      <c r="D37" t="s">
        <v>1596</v>
      </c>
      <c r="E37" t="s">
        <v>1597</v>
      </c>
    </row>
    <row r="38" spans="1:5">
      <c r="A38" t="s">
        <v>1620</v>
      </c>
      <c r="B38">
        <v>69</v>
      </c>
      <c r="D38" t="s">
        <v>1596</v>
      </c>
      <c r="E38" t="s">
        <v>1597</v>
      </c>
    </row>
    <row r="39" spans="1:5">
      <c r="A39" t="s">
        <v>1621</v>
      </c>
      <c r="B39">
        <v>70</v>
      </c>
      <c r="D39" t="s">
        <v>1596</v>
      </c>
      <c r="E39" t="s">
        <v>1597</v>
      </c>
    </row>
    <row r="40" spans="1:5">
      <c r="A40" t="s">
        <v>1622</v>
      </c>
      <c r="B40">
        <v>69</v>
      </c>
      <c r="D40" t="s">
        <v>1596</v>
      </c>
      <c r="E40" t="s">
        <v>1597</v>
      </c>
    </row>
    <row r="41" spans="1:5">
      <c r="A41" t="s">
        <v>1623</v>
      </c>
      <c r="B41">
        <v>70</v>
      </c>
      <c r="D41" t="s">
        <v>1596</v>
      </c>
      <c r="E41" t="s">
        <v>1597</v>
      </c>
    </row>
    <row r="42" spans="1:5">
      <c r="A42" t="s">
        <v>1624</v>
      </c>
      <c r="B42">
        <v>69</v>
      </c>
      <c r="D42" t="s">
        <v>1596</v>
      </c>
      <c r="E42" t="s">
        <v>1597</v>
      </c>
    </row>
    <row r="43" spans="1:5">
      <c r="A43" t="s">
        <v>1625</v>
      </c>
      <c r="B43">
        <v>70</v>
      </c>
      <c r="D43" t="s">
        <v>1596</v>
      </c>
      <c r="E43" t="s">
        <v>1597</v>
      </c>
    </row>
    <row r="44" spans="1:5">
      <c r="A44" t="s">
        <v>1626</v>
      </c>
      <c r="B44">
        <v>69</v>
      </c>
      <c r="D44" t="s">
        <v>1596</v>
      </c>
      <c r="E44" t="s">
        <v>1597</v>
      </c>
    </row>
    <row r="45" spans="1:5">
      <c r="A45" t="s">
        <v>1627</v>
      </c>
      <c r="B45">
        <v>70</v>
      </c>
      <c r="D45" t="s">
        <v>1596</v>
      </c>
      <c r="E45" t="s">
        <v>1597</v>
      </c>
    </row>
    <row r="46" spans="1:5">
      <c r="A46" t="s">
        <v>1628</v>
      </c>
      <c r="B46">
        <v>69</v>
      </c>
      <c r="D46" t="s">
        <v>1596</v>
      </c>
      <c r="E46" t="s">
        <v>1597</v>
      </c>
    </row>
    <row r="47" spans="1:5">
      <c r="A47" t="s">
        <v>1629</v>
      </c>
      <c r="B47">
        <v>70</v>
      </c>
      <c r="D47" t="s">
        <v>1596</v>
      </c>
      <c r="E47" t="s">
        <v>1597</v>
      </c>
    </row>
    <row r="48" spans="1:5">
      <c r="A48" t="s">
        <v>1630</v>
      </c>
      <c r="B48">
        <v>69</v>
      </c>
      <c r="D48" t="s">
        <v>1596</v>
      </c>
      <c r="E48" t="s">
        <v>1597</v>
      </c>
    </row>
    <row r="49" spans="1:5">
      <c r="A49" t="s">
        <v>1631</v>
      </c>
      <c r="B49">
        <v>70</v>
      </c>
      <c r="D49" t="s">
        <v>1596</v>
      </c>
      <c r="E49" t="s">
        <v>1597</v>
      </c>
    </row>
    <row r="50" spans="1:5">
      <c r="A50" t="s">
        <v>1632</v>
      </c>
      <c r="B50">
        <v>69</v>
      </c>
      <c r="D50" t="s">
        <v>1596</v>
      </c>
      <c r="E50" t="s">
        <v>1597</v>
      </c>
    </row>
    <row r="51" spans="1:5">
      <c r="A51" t="s">
        <v>1633</v>
      </c>
      <c r="B51">
        <v>70</v>
      </c>
      <c r="D51" t="s">
        <v>1596</v>
      </c>
      <c r="E51" t="s">
        <v>1597</v>
      </c>
    </row>
    <row r="52" spans="1:5">
      <c r="A52" t="s">
        <v>1634</v>
      </c>
      <c r="B52">
        <v>69</v>
      </c>
      <c r="D52" t="s">
        <v>1596</v>
      </c>
      <c r="E52" t="s">
        <v>1597</v>
      </c>
    </row>
    <row r="53" spans="1:5">
      <c r="A53" t="s">
        <v>1635</v>
      </c>
      <c r="B53">
        <v>70</v>
      </c>
      <c r="D53" t="s">
        <v>1596</v>
      </c>
      <c r="E53" t="s">
        <v>1597</v>
      </c>
    </row>
    <row r="54" spans="1:5">
      <c r="A54" t="s">
        <v>1636</v>
      </c>
      <c r="B54">
        <v>69</v>
      </c>
      <c r="D54" t="s">
        <v>1596</v>
      </c>
      <c r="E54" t="s">
        <v>1597</v>
      </c>
    </row>
    <row r="55" spans="1:5">
      <c r="A55" t="s">
        <v>1637</v>
      </c>
      <c r="B55">
        <v>70</v>
      </c>
      <c r="D55" t="s">
        <v>1596</v>
      </c>
      <c r="E55" t="s">
        <v>1597</v>
      </c>
    </row>
    <row r="56" spans="1:5">
      <c r="A56" t="s">
        <v>1638</v>
      </c>
      <c r="B56">
        <v>69</v>
      </c>
      <c r="D56" t="s">
        <v>1596</v>
      </c>
      <c r="E56" t="s">
        <v>1597</v>
      </c>
    </row>
    <row r="57" spans="1:5">
      <c r="A57" t="s">
        <v>1639</v>
      </c>
      <c r="B57">
        <v>70</v>
      </c>
      <c r="D57" t="s">
        <v>1596</v>
      </c>
      <c r="E57" t="s">
        <v>1597</v>
      </c>
    </row>
    <row r="58" spans="1:5">
      <c r="A58" t="s">
        <v>1640</v>
      </c>
      <c r="B58">
        <v>69</v>
      </c>
      <c r="D58" t="s">
        <v>1596</v>
      </c>
      <c r="E58" t="s">
        <v>1597</v>
      </c>
    </row>
    <row r="59" spans="1:5">
      <c r="A59" t="s">
        <v>1641</v>
      </c>
      <c r="B59">
        <v>70</v>
      </c>
      <c r="D59" t="s">
        <v>1596</v>
      </c>
      <c r="E59" t="s">
        <v>1597</v>
      </c>
    </row>
    <row r="60" spans="1:5">
      <c r="A60" t="s">
        <v>1642</v>
      </c>
      <c r="B60">
        <v>69</v>
      </c>
      <c r="D60" t="s">
        <v>1596</v>
      </c>
      <c r="E60" t="s">
        <v>1597</v>
      </c>
    </row>
    <row r="61" spans="1:5">
      <c r="A61" t="s">
        <v>1643</v>
      </c>
      <c r="B61">
        <v>70</v>
      </c>
      <c r="D61" t="s">
        <v>1596</v>
      </c>
      <c r="E61" t="s">
        <v>1597</v>
      </c>
    </row>
    <row r="62" spans="1:5">
      <c r="A62" t="s">
        <v>1644</v>
      </c>
      <c r="B62">
        <v>69</v>
      </c>
      <c r="D62" t="s">
        <v>1596</v>
      </c>
      <c r="E62" t="s">
        <v>1597</v>
      </c>
    </row>
    <row r="63" spans="1:5">
      <c r="A63" t="s">
        <v>1645</v>
      </c>
      <c r="B63">
        <v>70</v>
      </c>
      <c r="D63" t="s">
        <v>1596</v>
      </c>
      <c r="E63" t="s">
        <v>1597</v>
      </c>
    </row>
    <row r="64" spans="1:5">
      <c r="A64" t="s">
        <v>1646</v>
      </c>
      <c r="B64">
        <v>69</v>
      </c>
      <c r="D64" t="s">
        <v>1596</v>
      </c>
      <c r="E64" t="s">
        <v>1597</v>
      </c>
    </row>
    <row r="65" spans="1:5">
      <c r="A65" t="s">
        <v>1647</v>
      </c>
      <c r="B65">
        <v>70</v>
      </c>
      <c r="D65" t="s">
        <v>1596</v>
      </c>
      <c r="E65" t="s">
        <v>1597</v>
      </c>
    </row>
    <row r="66" spans="1:5">
      <c r="A66" t="s">
        <v>1648</v>
      </c>
      <c r="B66">
        <v>69</v>
      </c>
      <c r="D66" t="s">
        <v>1596</v>
      </c>
      <c r="E66" t="s">
        <v>1597</v>
      </c>
    </row>
    <row r="67" spans="1:5">
      <c r="A67" t="s">
        <v>1649</v>
      </c>
      <c r="B67">
        <v>70</v>
      </c>
      <c r="D67" t="s">
        <v>1596</v>
      </c>
      <c r="E67" t="s">
        <v>1597</v>
      </c>
    </row>
    <row r="68" spans="1:5">
      <c r="A68" t="s">
        <v>1650</v>
      </c>
      <c r="B68">
        <v>69</v>
      </c>
      <c r="D68" t="s">
        <v>1596</v>
      </c>
      <c r="E68" t="s">
        <v>1597</v>
      </c>
    </row>
    <row r="69" spans="1:5">
      <c r="A69" t="s">
        <v>1651</v>
      </c>
      <c r="B69">
        <v>70</v>
      </c>
      <c r="D69" t="s">
        <v>1596</v>
      </c>
      <c r="E69" t="s">
        <v>1597</v>
      </c>
    </row>
    <row r="70" spans="1:5">
      <c r="A70" t="s">
        <v>1652</v>
      </c>
      <c r="B70">
        <v>69</v>
      </c>
      <c r="D70" t="s">
        <v>1596</v>
      </c>
      <c r="E70" t="s">
        <v>1597</v>
      </c>
    </row>
    <row r="71" spans="1:5">
      <c r="A71" t="s">
        <v>1653</v>
      </c>
      <c r="B71">
        <v>70</v>
      </c>
      <c r="D71" t="s">
        <v>1596</v>
      </c>
      <c r="E71" t="s">
        <v>1597</v>
      </c>
    </row>
    <row r="72" spans="1:5">
      <c r="A72" t="s">
        <v>1654</v>
      </c>
      <c r="B72">
        <v>69</v>
      </c>
      <c r="D72" t="s">
        <v>1596</v>
      </c>
      <c r="E72" t="s">
        <v>1597</v>
      </c>
    </row>
    <row r="73" spans="1:5">
      <c r="A73" t="s">
        <v>1655</v>
      </c>
      <c r="B73">
        <v>70</v>
      </c>
      <c r="D73" t="s">
        <v>1596</v>
      </c>
      <c r="E73" t="s">
        <v>1597</v>
      </c>
    </row>
    <row r="74" spans="1:5">
      <c r="A74" t="s">
        <v>1656</v>
      </c>
      <c r="B74">
        <v>69</v>
      </c>
      <c r="D74" t="s">
        <v>1596</v>
      </c>
      <c r="E74" t="s">
        <v>1597</v>
      </c>
    </row>
    <row r="75" spans="1:5">
      <c r="A75" t="s">
        <v>1657</v>
      </c>
      <c r="B75">
        <v>70</v>
      </c>
      <c r="D75" t="s">
        <v>1596</v>
      </c>
      <c r="E75" t="s">
        <v>1597</v>
      </c>
    </row>
    <row r="76" spans="1:5">
      <c r="A76" t="s">
        <v>1658</v>
      </c>
      <c r="B76">
        <v>69</v>
      </c>
      <c r="D76" t="s">
        <v>1596</v>
      </c>
      <c r="E76" t="s">
        <v>1597</v>
      </c>
    </row>
    <row r="77" spans="1:5">
      <c r="A77" t="s">
        <v>1659</v>
      </c>
      <c r="B77">
        <v>70</v>
      </c>
      <c r="D77" t="s">
        <v>1596</v>
      </c>
      <c r="E77" t="s">
        <v>1597</v>
      </c>
    </row>
    <row r="78" spans="1:5">
      <c r="A78" t="s">
        <v>1660</v>
      </c>
      <c r="B78">
        <v>69</v>
      </c>
      <c r="D78" t="s">
        <v>1596</v>
      </c>
      <c r="E78" t="s">
        <v>1597</v>
      </c>
    </row>
    <row r="79" spans="1:5">
      <c r="A79" t="s">
        <v>1661</v>
      </c>
      <c r="B79">
        <v>70</v>
      </c>
      <c r="D79" t="s">
        <v>1596</v>
      </c>
      <c r="E79" t="s">
        <v>1597</v>
      </c>
    </row>
    <row r="80" spans="1:5">
      <c r="A80" t="s">
        <v>1662</v>
      </c>
      <c r="B80">
        <v>69</v>
      </c>
      <c r="D80" t="s">
        <v>1596</v>
      </c>
      <c r="E80" t="s">
        <v>1597</v>
      </c>
    </row>
    <row r="81" spans="1:5">
      <c r="A81" t="s">
        <v>1663</v>
      </c>
      <c r="B81">
        <v>70</v>
      </c>
      <c r="D81" t="s">
        <v>1596</v>
      </c>
      <c r="E81" t="s">
        <v>1597</v>
      </c>
    </row>
    <row r="82" spans="1:5">
      <c r="A82" t="s">
        <v>1664</v>
      </c>
      <c r="B82">
        <v>69</v>
      </c>
      <c r="D82" t="s">
        <v>1596</v>
      </c>
      <c r="E82" t="s">
        <v>1597</v>
      </c>
    </row>
    <row r="83" spans="1:5">
      <c r="A83" t="s">
        <v>1665</v>
      </c>
      <c r="B83">
        <v>70</v>
      </c>
      <c r="D83" t="s">
        <v>1596</v>
      </c>
      <c r="E83" t="s">
        <v>1597</v>
      </c>
    </row>
    <row r="84" spans="1:5">
      <c r="A84" t="s">
        <v>1666</v>
      </c>
      <c r="B84">
        <v>69</v>
      </c>
      <c r="D84" t="s">
        <v>1596</v>
      </c>
      <c r="E84" t="s">
        <v>1597</v>
      </c>
    </row>
    <row r="85" spans="1:5">
      <c r="A85" t="s">
        <v>1667</v>
      </c>
      <c r="B85">
        <v>70</v>
      </c>
      <c r="D85" t="s">
        <v>1596</v>
      </c>
      <c r="E85" t="s">
        <v>1597</v>
      </c>
    </row>
    <row r="86" spans="1:5">
      <c r="A86" t="s">
        <v>1668</v>
      </c>
      <c r="B86">
        <v>69</v>
      </c>
      <c r="D86" t="s">
        <v>1596</v>
      </c>
      <c r="E86" t="s">
        <v>1597</v>
      </c>
    </row>
    <row r="87" spans="1:5">
      <c r="A87" t="s">
        <v>1669</v>
      </c>
      <c r="B87">
        <v>70</v>
      </c>
      <c r="D87" t="s">
        <v>1596</v>
      </c>
      <c r="E87" t="s">
        <v>1597</v>
      </c>
    </row>
    <row r="88" spans="1:5">
      <c r="A88" t="s">
        <v>1670</v>
      </c>
      <c r="B88">
        <v>69</v>
      </c>
      <c r="D88" t="s">
        <v>1596</v>
      </c>
      <c r="E88" t="s">
        <v>1597</v>
      </c>
    </row>
    <row r="89" spans="1:5">
      <c r="A89" t="s">
        <v>1671</v>
      </c>
      <c r="B89">
        <v>70</v>
      </c>
      <c r="D89" t="s">
        <v>1596</v>
      </c>
      <c r="E89" t="s">
        <v>1597</v>
      </c>
    </row>
    <row r="90" spans="1:5">
      <c r="A90" t="s">
        <v>1672</v>
      </c>
      <c r="B90">
        <v>69</v>
      </c>
      <c r="D90" t="s">
        <v>1596</v>
      </c>
      <c r="E90" t="s">
        <v>1597</v>
      </c>
    </row>
    <row r="91" spans="1:5">
      <c r="A91" t="s">
        <v>1673</v>
      </c>
      <c r="B91">
        <v>70</v>
      </c>
      <c r="D91" t="s">
        <v>1596</v>
      </c>
      <c r="E91" t="s">
        <v>1597</v>
      </c>
    </row>
    <row r="92" spans="1:5">
      <c r="A92" t="s">
        <v>1674</v>
      </c>
      <c r="B92">
        <v>69</v>
      </c>
      <c r="D92" t="s">
        <v>1596</v>
      </c>
      <c r="E92" t="s">
        <v>1597</v>
      </c>
    </row>
    <row r="93" spans="1:5">
      <c r="A93" t="s">
        <v>1675</v>
      </c>
      <c r="B93">
        <v>70</v>
      </c>
      <c r="D93" t="s">
        <v>1596</v>
      </c>
      <c r="E93" t="s">
        <v>1597</v>
      </c>
    </row>
    <row r="94" spans="1:5">
      <c r="A94" t="s">
        <v>1676</v>
      </c>
      <c r="B94">
        <v>69</v>
      </c>
      <c r="D94" t="s">
        <v>1596</v>
      </c>
      <c r="E94" t="s">
        <v>1597</v>
      </c>
    </row>
    <row r="95" spans="1:5">
      <c r="A95" t="s">
        <v>1677</v>
      </c>
      <c r="B95">
        <v>70</v>
      </c>
      <c r="D95" t="s">
        <v>1596</v>
      </c>
      <c r="E95" t="s">
        <v>1597</v>
      </c>
    </row>
    <row r="96" spans="1:5">
      <c r="A96" t="s">
        <v>1678</v>
      </c>
      <c r="B96">
        <v>69</v>
      </c>
      <c r="D96" t="s">
        <v>1596</v>
      </c>
      <c r="E96" t="s">
        <v>1597</v>
      </c>
    </row>
    <row r="97" spans="1:5">
      <c r="A97" t="s">
        <v>1679</v>
      </c>
      <c r="B97">
        <v>70</v>
      </c>
      <c r="D97" t="s">
        <v>1596</v>
      </c>
      <c r="E97" t="s">
        <v>1597</v>
      </c>
    </row>
    <row r="98" spans="1:5">
      <c r="A98" t="s">
        <v>1680</v>
      </c>
      <c r="B98">
        <v>69</v>
      </c>
      <c r="D98" t="s">
        <v>1596</v>
      </c>
      <c r="E98" t="s">
        <v>1597</v>
      </c>
    </row>
    <row r="99" spans="1:5">
      <c r="A99" t="s">
        <v>1681</v>
      </c>
      <c r="B99">
        <v>70</v>
      </c>
      <c r="D99" t="s">
        <v>1596</v>
      </c>
      <c r="E99" t="s">
        <v>1597</v>
      </c>
    </row>
    <row r="100" spans="1:5">
      <c r="A100" t="s">
        <v>1682</v>
      </c>
      <c r="B100">
        <v>69</v>
      </c>
      <c r="D100" t="s">
        <v>1596</v>
      </c>
      <c r="E100" t="s">
        <v>1597</v>
      </c>
    </row>
    <row r="101" spans="1:5">
      <c r="A101" t="s">
        <v>1683</v>
      </c>
      <c r="B101">
        <v>70</v>
      </c>
      <c r="D101" t="s">
        <v>1596</v>
      </c>
      <c r="E101" t="s">
        <v>1597</v>
      </c>
    </row>
    <row r="102" spans="1:5">
      <c r="A102" t="s">
        <v>1684</v>
      </c>
      <c r="B102">
        <v>69</v>
      </c>
      <c r="D102" t="s">
        <v>1596</v>
      </c>
      <c r="E102" t="s">
        <v>1597</v>
      </c>
    </row>
    <row r="103" spans="1:5">
      <c r="A103" t="s">
        <v>1685</v>
      </c>
      <c r="B103">
        <v>70</v>
      </c>
      <c r="D103" t="s">
        <v>1596</v>
      </c>
      <c r="E103" t="s">
        <v>1597</v>
      </c>
    </row>
    <row r="104" spans="1:5">
      <c r="A104" t="s">
        <v>1686</v>
      </c>
      <c r="B104">
        <v>69</v>
      </c>
      <c r="D104" t="s">
        <v>1596</v>
      </c>
      <c r="E104" t="s">
        <v>1597</v>
      </c>
    </row>
    <row r="105" spans="1:5">
      <c r="A105" t="s">
        <v>1687</v>
      </c>
      <c r="B105">
        <v>70</v>
      </c>
      <c r="D105" t="s">
        <v>1596</v>
      </c>
      <c r="E105" t="s">
        <v>1597</v>
      </c>
    </row>
    <row r="106" spans="1:5">
      <c r="A106" t="s">
        <v>1688</v>
      </c>
      <c r="B106">
        <v>69</v>
      </c>
      <c r="D106" t="s">
        <v>1596</v>
      </c>
      <c r="E106" t="s">
        <v>1597</v>
      </c>
    </row>
    <row r="107" spans="1:5">
      <c r="A107" t="s">
        <v>1689</v>
      </c>
      <c r="B107">
        <v>70</v>
      </c>
      <c r="D107" t="s">
        <v>1596</v>
      </c>
      <c r="E107" t="s">
        <v>1597</v>
      </c>
    </row>
    <row r="108" spans="1:5">
      <c r="A108" t="s">
        <v>1690</v>
      </c>
      <c r="B108">
        <v>69</v>
      </c>
      <c r="D108" t="s">
        <v>1596</v>
      </c>
      <c r="E108" t="s">
        <v>1597</v>
      </c>
    </row>
    <row r="109" spans="1:5">
      <c r="A109" t="s">
        <v>1691</v>
      </c>
      <c r="B109">
        <v>70</v>
      </c>
      <c r="D109" t="s">
        <v>1596</v>
      </c>
      <c r="E109" t="s">
        <v>1597</v>
      </c>
    </row>
    <row r="110" spans="1:5">
      <c r="A110" t="s">
        <v>1692</v>
      </c>
      <c r="B110">
        <v>69</v>
      </c>
      <c r="D110" t="s">
        <v>1596</v>
      </c>
      <c r="E110" t="s">
        <v>1597</v>
      </c>
    </row>
    <row r="111" spans="1:5">
      <c r="A111" t="s">
        <v>1693</v>
      </c>
      <c r="B111">
        <v>70</v>
      </c>
      <c r="D111" t="s">
        <v>1596</v>
      </c>
      <c r="E111" t="s">
        <v>1597</v>
      </c>
    </row>
    <row r="112" spans="1:5">
      <c r="A112" t="s">
        <v>1694</v>
      </c>
      <c r="B112">
        <v>69</v>
      </c>
      <c r="D112" t="s">
        <v>1596</v>
      </c>
      <c r="E112" t="s">
        <v>1597</v>
      </c>
    </row>
    <row r="113" spans="1:5">
      <c r="A113" t="s">
        <v>1695</v>
      </c>
      <c r="B113">
        <v>70</v>
      </c>
      <c r="D113" t="s">
        <v>1596</v>
      </c>
      <c r="E113" t="s">
        <v>1597</v>
      </c>
    </row>
    <row r="114" spans="1:5">
      <c r="A114" t="s">
        <v>1696</v>
      </c>
      <c r="B114">
        <v>69</v>
      </c>
      <c r="D114" t="s">
        <v>1596</v>
      </c>
      <c r="E114" t="s">
        <v>1597</v>
      </c>
    </row>
    <row r="115" spans="1:5">
      <c r="A115" t="s">
        <v>1697</v>
      </c>
      <c r="B115">
        <v>70</v>
      </c>
      <c r="D115" t="s">
        <v>1596</v>
      </c>
      <c r="E115" t="s">
        <v>1597</v>
      </c>
    </row>
    <row r="116" spans="1:5">
      <c r="A116" t="s">
        <v>1698</v>
      </c>
      <c r="B116">
        <v>69</v>
      </c>
      <c r="D116" t="s">
        <v>1596</v>
      </c>
      <c r="E116" t="s">
        <v>1597</v>
      </c>
    </row>
    <row r="117" spans="1:5">
      <c r="A117" t="s">
        <v>1699</v>
      </c>
      <c r="B117">
        <v>70</v>
      </c>
      <c r="D117" t="s">
        <v>1596</v>
      </c>
      <c r="E117" t="s">
        <v>1597</v>
      </c>
    </row>
    <row r="118" spans="1:5">
      <c r="A118" t="s">
        <v>1700</v>
      </c>
      <c r="B118">
        <v>69</v>
      </c>
      <c r="D118" t="s">
        <v>1596</v>
      </c>
      <c r="E118" t="s">
        <v>1597</v>
      </c>
    </row>
    <row r="119" spans="1:5">
      <c r="A119" t="s">
        <v>1701</v>
      </c>
      <c r="B119">
        <v>70</v>
      </c>
      <c r="D119" t="s">
        <v>1596</v>
      </c>
      <c r="E119" t="s">
        <v>1597</v>
      </c>
    </row>
    <row r="120" spans="1:5">
      <c r="A120" t="s">
        <v>1702</v>
      </c>
      <c r="B120">
        <v>69</v>
      </c>
      <c r="D120" t="s">
        <v>1596</v>
      </c>
      <c r="E120" t="s">
        <v>1597</v>
      </c>
    </row>
    <row r="121" spans="1:5">
      <c r="A121" t="s">
        <v>1703</v>
      </c>
      <c r="B121">
        <v>70</v>
      </c>
      <c r="D121" t="s">
        <v>1596</v>
      </c>
      <c r="E121" t="s">
        <v>1597</v>
      </c>
    </row>
    <row r="122" spans="1:5">
      <c r="A122" t="s">
        <v>1704</v>
      </c>
      <c r="B122">
        <v>69</v>
      </c>
      <c r="D122" t="s">
        <v>1596</v>
      </c>
      <c r="E122" t="s">
        <v>1597</v>
      </c>
    </row>
    <row r="123" spans="1:5">
      <c r="A123" t="s">
        <v>1705</v>
      </c>
      <c r="B123">
        <v>70</v>
      </c>
      <c r="D123" t="s">
        <v>1596</v>
      </c>
      <c r="E123" t="s">
        <v>1597</v>
      </c>
    </row>
    <row r="124" spans="1:5">
      <c r="A124" t="s">
        <v>1706</v>
      </c>
      <c r="B124">
        <v>69</v>
      </c>
      <c r="D124" t="s">
        <v>1596</v>
      </c>
      <c r="E124" t="s">
        <v>1597</v>
      </c>
    </row>
    <row r="125" spans="1:5">
      <c r="A125" t="s">
        <v>1707</v>
      </c>
      <c r="B125">
        <v>70</v>
      </c>
      <c r="D125" t="s">
        <v>1596</v>
      </c>
      <c r="E125" t="s">
        <v>1597</v>
      </c>
    </row>
    <row r="126" spans="1:5">
      <c r="A126" t="s">
        <v>1708</v>
      </c>
      <c r="B126">
        <v>69</v>
      </c>
      <c r="D126" t="s">
        <v>1596</v>
      </c>
      <c r="E126" t="s">
        <v>1597</v>
      </c>
    </row>
    <row r="127" spans="1:5">
      <c r="A127" t="s">
        <v>1709</v>
      </c>
      <c r="B127">
        <v>70</v>
      </c>
      <c r="D127" t="s">
        <v>1596</v>
      </c>
      <c r="E127" t="s">
        <v>1597</v>
      </c>
    </row>
    <row r="128" spans="1:5">
      <c r="A128" t="s">
        <v>1710</v>
      </c>
      <c r="B128">
        <v>69</v>
      </c>
      <c r="D128" t="s">
        <v>1596</v>
      </c>
      <c r="E128" t="s">
        <v>1597</v>
      </c>
    </row>
    <row r="129" spans="1:5">
      <c r="A129" t="s">
        <v>1711</v>
      </c>
      <c r="B129">
        <v>70</v>
      </c>
      <c r="D129" t="s">
        <v>1596</v>
      </c>
      <c r="E129" t="s">
        <v>1597</v>
      </c>
    </row>
    <row r="130" spans="1:5">
      <c r="A130" t="s">
        <v>1712</v>
      </c>
      <c r="B130">
        <v>69</v>
      </c>
      <c r="D130" t="s">
        <v>1596</v>
      </c>
      <c r="E130" t="s">
        <v>1597</v>
      </c>
    </row>
    <row r="131" spans="1:5">
      <c r="A131" t="s">
        <v>1713</v>
      </c>
      <c r="B131">
        <v>70</v>
      </c>
      <c r="D131" t="s">
        <v>1596</v>
      </c>
      <c r="E131" t="s">
        <v>1597</v>
      </c>
    </row>
    <row r="132" spans="1:5">
      <c r="A132" t="s">
        <v>1714</v>
      </c>
      <c r="B132">
        <v>69</v>
      </c>
      <c r="D132" t="s">
        <v>1596</v>
      </c>
      <c r="E132" t="s">
        <v>1597</v>
      </c>
    </row>
    <row r="133" spans="1:5">
      <c r="A133" t="s">
        <v>1715</v>
      </c>
      <c r="B133">
        <v>70</v>
      </c>
      <c r="D133" t="s">
        <v>1596</v>
      </c>
      <c r="E133" t="s">
        <v>1597</v>
      </c>
    </row>
    <row r="134" spans="1:5">
      <c r="A134" t="s">
        <v>1716</v>
      </c>
      <c r="B134">
        <v>69</v>
      </c>
      <c r="D134" t="s">
        <v>1596</v>
      </c>
      <c r="E134" t="s">
        <v>1597</v>
      </c>
    </row>
    <row r="135" spans="1:5">
      <c r="A135" t="s">
        <v>1717</v>
      </c>
      <c r="B135">
        <v>70</v>
      </c>
      <c r="D135" t="s">
        <v>1596</v>
      </c>
      <c r="E135" t="s">
        <v>1597</v>
      </c>
    </row>
    <row r="136" spans="1:5">
      <c r="A136" t="s">
        <v>1718</v>
      </c>
      <c r="B136">
        <v>69</v>
      </c>
      <c r="D136" t="s">
        <v>1596</v>
      </c>
      <c r="E136" t="s">
        <v>1597</v>
      </c>
    </row>
    <row r="137" spans="1:5">
      <c r="A137" t="s">
        <v>1719</v>
      </c>
      <c r="B137">
        <v>70</v>
      </c>
      <c r="D137" t="s">
        <v>1596</v>
      </c>
      <c r="E137" t="s">
        <v>1597</v>
      </c>
    </row>
    <row r="138" spans="1:5">
      <c r="A138" t="s">
        <v>1720</v>
      </c>
      <c r="B138">
        <v>69</v>
      </c>
      <c r="D138" t="s">
        <v>1596</v>
      </c>
      <c r="E138" t="s">
        <v>1597</v>
      </c>
    </row>
    <row r="139" spans="1:5">
      <c r="A139" t="s">
        <v>1721</v>
      </c>
      <c r="B139">
        <v>70</v>
      </c>
      <c r="D139" t="s">
        <v>1596</v>
      </c>
      <c r="E139" t="s">
        <v>1597</v>
      </c>
    </row>
    <row r="140" spans="1:5">
      <c r="A140" t="s">
        <v>1722</v>
      </c>
      <c r="B140">
        <v>71</v>
      </c>
      <c r="D140" t="s">
        <v>1596</v>
      </c>
      <c r="E140" t="s">
        <v>1597</v>
      </c>
    </row>
    <row r="141" spans="1:5">
      <c r="A141" t="s">
        <v>1723</v>
      </c>
      <c r="B141">
        <v>70</v>
      </c>
      <c r="D141" t="s">
        <v>1596</v>
      </c>
      <c r="E141" t="s">
        <v>1597</v>
      </c>
    </row>
    <row r="142" spans="1:5">
      <c r="A142" t="s">
        <v>1724</v>
      </c>
      <c r="B142">
        <v>71</v>
      </c>
      <c r="D142" t="s">
        <v>1596</v>
      </c>
      <c r="E142" t="s">
        <v>1597</v>
      </c>
    </row>
    <row r="143" spans="1:5">
      <c r="A143" t="s">
        <v>1725</v>
      </c>
      <c r="B143">
        <v>70</v>
      </c>
      <c r="D143" t="s">
        <v>1596</v>
      </c>
      <c r="E143" t="s">
        <v>1597</v>
      </c>
    </row>
    <row r="144" spans="1:5">
      <c r="A144" t="s">
        <v>1726</v>
      </c>
      <c r="B144">
        <v>71</v>
      </c>
      <c r="D144" t="s">
        <v>1596</v>
      </c>
      <c r="E144" t="s">
        <v>1597</v>
      </c>
    </row>
    <row r="145" spans="1:5">
      <c r="A145" t="s">
        <v>1727</v>
      </c>
      <c r="B145">
        <v>70</v>
      </c>
      <c r="D145" t="s">
        <v>1596</v>
      </c>
      <c r="E145" t="s">
        <v>1597</v>
      </c>
    </row>
    <row r="146" spans="1:5">
      <c r="A146" t="s">
        <v>1728</v>
      </c>
      <c r="B146">
        <v>71</v>
      </c>
      <c r="D146" t="s">
        <v>1596</v>
      </c>
      <c r="E146" t="s">
        <v>1597</v>
      </c>
    </row>
    <row r="147" spans="1:5">
      <c r="A147" t="s">
        <v>1729</v>
      </c>
      <c r="B147">
        <v>70</v>
      </c>
      <c r="D147" t="s">
        <v>1596</v>
      </c>
      <c r="E147" t="s">
        <v>1597</v>
      </c>
    </row>
    <row r="148" spans="1:5">
      <c r="A148" t="s">
        <v>1730</v>
      </c>
      <c r="B148">
        <v>71</v>
      </c>
      <c r="D148" t="s">
        <v>1596</v>
      </c>
      <c r="E148" t="s">
        <v>1597</v>
      </c>
    </row>
    <row r="149" spans="1:5">
      <c r="A149" t="s">
        <v>1731</v>
      </c>
      <c r="B149">
        <v>70</v>
      </c>
      <c r="D149" t="s">
        <v>1596</v>
      </c>
      <c r="E149" t="s">
        <v>1597</v>
      </c>
    </row>
    <row r="150" spans="1:5">
      <c r="A150" t="s">
        <v>1732</v>
      </c>
      <c r="B150">
        <v>71</v>
      </c>
      <c r="D150" t="s">
        <v>1596</v>
      </c>
      <c r="E150" t="s">
        <v>1597</v>
      </c>
    </row>
    <row r="151" spans="1:5">
      <c r="A151" t="s">
        <v>1733</v>
      </c>
      <c r="B151">
        <v>70</v>
      </c>
      <c r="D151" t="s">
        <v>1596</v>
      </c>
      <c r="E151" t="s">
        <v>1597</v>
      </c>
    </row>
    <row r="152" spans="1:5">
      <c r="A152" t="s">
        <v>1734</v>
      </c>
      <c r="B152">
        <v>71</v>
      </c>
      <c r="D152" t="s">
        <v>1596</v>
      </c>
      <c r="E152" t="s">
        <v>1597</v>
      </c>
    </row>
    <row r="153" spans="1:5">
      <c r="A153" t="s">
        <v>1735</v>
      </c>
      <c r="B153">
        <v>70</v>
      </c>
      <c r="D153" t="s">
        <v>1596</v>
      </c>
      <c r="E153" t="s">
        <v>1597</v>
      </c>
    </row>
    <row r="154" spans="1:5">
      <c r="A154" t="s">
        <v>1736</v>
      </c>
      <c r="B154">
        <v>71</v>
      </c>
      <c r="D154" t="s">
        <v>1596</v>
      </c>
      <c r="E154" t="s">
        <v>1597</v>
      </c>
    </row>
    <row r="155" spans="1:5">
      <c r="A155" t="s">
        <v>1737</v>
      </c>
      <c r="B155">
        <v>70</v>
      </c>
      <c r="D155" t="s">
        <v>1596</v>
      </c>
      <c r="E155" t="s">
        <v>1597</v>
      </c>
    </row>
    <row r="156" spans="1:5">
      <c r="A156" t="s">
        <v>1738</v>
      </c>
      <c r="B156">
        <v>71</v>
      </c>
      <c r="D156" t="s">
        <v>1596</v>
      </c>
      <c r="E156" t="s">
        <v>1597</v>
      </c>
    </row>
    <row r="157" spans="1:5">
      <c r="A157" t="s">
        <v>1739</v>
      </c>
      <c r="B157">
        <v>70</v>
      </c>
      <c r="D157" t="s">
        <v>1596</v>
      </c>
      <c r="E157" t="s">
        <v>1597</v>
      </c>
    </row>
    <row r="158" spans="1:5">
      <c r="A158" t="s">
        <v>1740</v>
      </c>
      <c r="B158">
        <v>71</v>
      </c>
      <c r="D158" t="s">
        <v>1596</v>
      </c>
      <c r="E158" t="s">
        <v>1597</v>
      </c>
    </row>
    <row r="159" spans="1:5">
      <c r="A159" t="s">
        <v>1741</v>
      </c>
      <c r="B159">
        <v>70</v>
      </c>
      <c r="D159" t="s">
        <v>1596</v>
      </c>
      <c r="E159" t="s">
        <v>1597</v>
      </c>
    </row>
    <row r="160" spans="1:5">
      <c r="A160" t="s">
        <v>1742</v>
      </c>
      <c r="B160">
        <v>71</v>
      </c>
      <c r="D160" t="s">
        <v>1596</v>
      </c>
      <c r="E160" t="s">
        <v>1597</v>
      </c>
    </row>
    <row r="161" spans="1:5">
      <c r="A161" t="s">
        <v>1743</v>
      </c>
      <c r="B161">
        <v>70</v>
      </c>
      <c r="D161" t="s">
        <v>1596</v>
      </c>
      <c r="E161" t="s">
        <v>1597</v>
      </c>
    </row>
    <row r="162" spans="1:5">
      <c r="A162" t="s">
        <v>1744</v>
      </c>
      <c r="B162">
        <v>71</v>
      </c>
      <c r="D162" t="s">
        <v>1596</v>
      </c>
      <c r="E162" t="s">
        <v>1597</v>
      </c>
    </row>
    <row r="163" spans="1:5">
      <c r="A163" t="s">
        <v>1745</v>
      </c>
      <c r="B163">
        <v>70</v>
      </c>
      <c r="D163" t="s">
        <v>1596</v>
      </c>
      <c r="E163" t="s">
        <v>1597</v>
      </c>
    </row>
    <row r="164" spans="1:5">
      <c r="A164" t="s">
        <v>1746</v>
      </c>
      <c r="B164">
        <v>71</v>
      </c>
      <c r="D164" t="s">
        <v>1596</v>
      </c>
      <c r="E164" t="s">
        <v>1597</v>
      </c>
    </row>
    <row r="165" spans="1:5">
      <c r="A165" t="s">
        <v>1747</v>
      </c>
      <c r="B165">
        <v>70</v>
      </c>
      <c r="D165" t="s">
        <v>1596</v>
      </c>
      <c r="E165" t="s">
        <v>1597</v>
      </c>
    </row>
    <row r="166" spans="1:5">
      <c r="A166" t="s">
        <v>1748</v>
      </c>
      <c r="B166">
        <v>71</v>
      </c>
      <c r="D166" t="s">
        <v>1596</v>
      </c>
      <c r="E166" t="s">
        <v>1597</v>
      </c>
    </row>
    <row r="167" spans="1:5">
      <c r="A167" t="s">
        <v>1749</v>
      </c>
      <c r="B167">
        <v>70</v>
      </c>
      <c r="D167" t="s">
        <v>1596</v>
      </c>
      <c r="E167" t="s">
        <v>1597</v>
      </c>
    </row>
    <row r="168" spans="1:5">
      <c r="A168" t="s">
        <v>1750</v>
      </c>
      <c r="B168">
        <v>71</v>
      </c>
      <c r="D168" t="s">
        <v>1596</v>
      </c>
      <c r="E168" t="s">
        <v>1597</v>
      </c>
    </row>
    <row r="169" spans="1:5">
      <c r="A169" t="s">
        <v>1751</v>
      </c>
      <c r="B169">
        <v>70</v>
      </c>
      <c r="D169" t="s">
        <v>1596</v>
      </c>
      <c r="E169" t="s">
        <v>1597</v>
      </c>
    </row>
    <row r="170" spans="1:5">
      <c r="A170" t="s">
        <v>1752</v>
      </c>
      <c r="B170">
        <v>71</v>
      </c>
      <c r="D170" t="s">
        <v>1596</v>
      </c>
      <c r="E170" t="s">
        <v>1597</v>
      </c>
    </row>
    <row r="171" spans="1:5">
      <c r="A171" t="s">
        <v>1753</v>
      </c>
      <c r="B171">
        <v>70</v>
      </c>
      <c r="D171" t="s">
        <v>1596</v>
      </c>
      <c r="E171" t="s">
        <v>1597</v>
      </c>
    </row>
    <row r="172" spans="1:5">
      <c r="A172" t="s">
        <v>1754</v>
      </c>
      <c r="B172">
        <v>71</v>
      </c>
      <c r="D172" t="s">
        <v>1596</v>
      </c>
      <c r="E172" t="s">
        <v>1597</v>
      </c>
    </row>
    <row r="173" spans="1:5">
      <c r="A173" t="s">
        <v>1755</v>
      </c>
      <c r="B173">
        <v>70</v>
      </c>
      <c r="D173" t="s">
        <v>1596</v>
      </c>
      <c r="E173" t="s">
        <v>1597</v>
      </c>
    </row>
    <row r="174" spans="1:5">
      <c r="A174" t="s">
        <v>1756</v>
      </c>
      <c r="B174">
        <v>71</v>
      </c>
      <c r="D174" t="s">
        <v>1596</v>
      </c>
      <c r="E174" t="s">
        <v>1597</v>
      </c>
    </row>
    <row r="175" spans="1:5">
      <c r="A175" t="s">
        <v>1757</v>
      </c>
      <c r="B175">
        <v>70</v>
      </c>
      <c r="D175" t="s">
        <v>1596</v>
      </c>
      <c r="E175" t="s">
        <v>1597</v>
      </c>
    </row>
    <row r="176" spans="1:5">
      <c r="A176" t="s">
        <v>1758</v>
      </c>
      <c r="B176">
        <v>71</v>
      </c>
      <c r="D176" t="s">
        <v>1596</v>
      </c>
      <c r="E176" t="s">
        <v>1597</v>
      </c>
    </row>
    <row r="177" spans="1:5">
      <c r="A177" t="s">
        <v>1759</v>
      </c>
      <c r="B177">
        <v>70</v>
      </c>
      <c r="D177" t="s">
        <v>1596</v>
      </c>
      <c r="E177" t="s">
        <v>1597</v>
      </c>
    </row>
    <row r="178" spans="1:5">
      <c r="A178" t="s">
        <v>1760</v>
      </c>
      <c r="B178">
        <v>71</v>
      </c>
      <c r="D178" t="s">
        <v>1596</v>
      </c>
      <c r="E178" t="s">
        <v>1597</v>
      </c>
    </row>
    <row r="179" spans="1:5">
      <c r="A179" t="s">
        <v>1761</v>
      </c>
      <c r="B179">
        <v>70</v>
      </c>
      <c r="D179" t="s">
        <v>1596</v>
      </c>
      <c r="E179" t="s">
        <v>1597</v>
      </c>
    </row>
    <row r="180" spans="1:5">
      <c r="A180" t="s">
        <v>1762</v>
      </c>
      <c r="B180">
        <v>71</v>
      </c>
      <c r="D180" t="s">
        <v>1596</v>
      </c>
      <c r="E180" t="s">
        <v>1597</v>
      </c>
    </row>
    <row r="181" spans="1:5">
      <c r="A181" t="s">
        <v>1763</v>
      </c>
      <c r="B181">
        <v>70</v>
      </c>
      <c r="D181" t="s">
        <v>1596</v>
      </c>
      <c r="E181" t="s">
        <v>1597</v>
      </c>
    </row>
    <row r="182" spans="1:5">
      <c r="A182" t="s">
        <v>1764</v>
      </c>
      <c r="B182">
        <v>71</v>
      </c>
      <c r="D182" t="s">
        <v>1596</v>
      </c>
      <c r="E182" t="s">
        <v>1597</v>
      </c>
    </row>
    <row r="183" spans="1:5">
      <c r="A183" t="s">
        <v>1765</v>
      </c>
      <c r="B183">
        <v>70</v>
      </c>
      <c r="D183" t="s">
        <v>1596</v>
      </c>
      <c r="E183" t="s">
        <v>1597</v>
      </c>
    </row>
    <row r="184" spans="1:5">
      <c r="A184" t="s">
        <v>1766</v>
      </c>
      <c r="B184">
        <v>71</v>
      </c>
      <c r="D184" t="s">
        <v>1596</v>
      </c>
      <c r="E184" t="s">
        <v>1597</v>
      </c>
    </row>
    <row r="185" spans="1:5">
      <c r="A185" t="s">
        <v>1767</v>
      </c>
      <c r="B185">
        <v>70</v>
      </c>
      <c r="D185" t="s">
        <v>1596</v>
      </c>
      <c r="E185" t="s">
        <v>1597</v>
      </c>
    </row>
    <row r="186" spans="1:5">
      <c r="A186" t="s">
        <v>1768</v>
      </c>
      <c r="B186">
        <v>71</v>
      </c>
      <c r="D186" t="s">
        <v>1596</v>
      </c>
      <c r="E186" t="s">
        <v>1597</v>
      </c>
    </row>
    <row r="187" spans="1:5">
      <c r="A187" t="s">
        <v>1769</v>
      </c>
      <c r="B187">
        <v>70</v>
      </c>
      <c r="D187" t="s">
        <v>1596</v>
      </c>
      <c r="E187" t="s">
        <v>1597</v>
      </c>
    </row>
    <row r="188" spans="1:5">
      <c r="A188" t="s">
        <v>1770</v>
      </c>
      <c r="B188">
        <v>71</v>
      </c>
      <c r="D188" t="s">
        <v>1596</v>
      </c>
      <c r="E188" t="s">
        <v>1597</v>
      </c>
    </row>
    <row r="189" spans="1:5">
      <c r="A189" t="s">
        <v>1771</v>
      </c>
      <c r="B189">
        <v>70</v>
      </c>
      <c r="D189" t="s">
        <v>1596</v>
      </c>
      <c r="E189" t="s">
        <v>1597</v>
      </c>
    </row>
    <row r="190" spans="1:5">
      <c r="A190" t="s">
        <v>1772</v>
      </c>
      <c r="B190">
        <v>71</v>
      </c>
      <c r="D190" t="s">
        <v>1596</v>
      </c>
      <c r="E190" t="s">
        <v>1597</v>
      </c>
    </row>
    <row r="191" spans="1:5">
      <c r="A191" t="s">
        <v>1773</v>
      </c>
      <c r="B191">
        <v>70</v>
      </c>
      <c r="D191" t="s">
        <v>1596</v>
      </c>
      <c r="E191" t="s">
        <v>1597</v>
      </c>
    </row>
    <row r="192" spans="1:5">
      <c r="A192" t="s">
        <v>1774</v>
      </c>
      <c r="B192">
        <v>71</v>
      </c>
      <c r="D192" t="s">
        <v>1596</v>
      </c>
      <c r="E192" t="s">
        <v>1597</v>
      </c>
    </row>
    <row r="193" spans="1:5">
      <c r="A193" t="s">
        <v>1775</v>
      </c>
      <c r="B193">
        <v>70</v>
      </c>
      <c r="D193" t="s">
        <v>1596</v>
      </c>
      <c r="E193" t="s">
        <v>1597</v>
      </c>
    </row>
    <row r="194" spans="1:5">
      <c r="A194" t="s">
        <v>1776</v>
      </c>
      <c r="B194">
        <v>71</v>
      </c>
      <c r="D194" t="s">
        <v>1596</v>
      </c>
      <c r="E194" t="s">
        <v>1597</v>
      </c>
    </row>
    <row r="195" spans="1:5">
      <c r="A195" t="s">
        <v>1777</v>
      </c>
      <c r="B195">
        <v>70</v>
      </c>
      <c r="D195" t="s">
        <v>1596</v>
      </c>
      <c r="E195" t="s">
        <v>1597</v>
      </c>
    </row>
    <row r="196" spans="1:5">
      <c r="A196" t="s">
        <v>1778</v>
      </c>
      <c r="B196">
        <v>71</v>
      </c>
      <c r="D196" t="s">
        <v>1596</v>
      </c>
      <c r="E196" t="s">
        <v>1597</v>
      </c>
    </row>
    <row r="197" spans="1:5">
      <c r="A197" t="s">
        <v>1779</v>
      </c>
      <c r="B197">
        <v>70</v>
      </c>
      <c r="D197" t="s">
        <v>1596</v>
      </c>
      <c r="E197" t="s">
        <v>1597</v>
      </c>
    </row>
    <row r="198" spans="1:5">
      <c r="A198" t="s">
        <v>1780</v>
      </c>
      <c r="B198">
        <v>71</v>
      </c>
      <c r="D198" t="s">
        <v>1596</v>
      </c>
      <c r="E198" t="s">
        <v>1597</v>
      </c>
    </row>
    <row r="199" spans="1:5">
      <c r="A199" t="s">
        <v>1781</v>
      </c>
      <c r="B199">
        <v>70</v>
      </c>
      <c r="D199" t="s">
        <v>1596</v>
      </c>
      <c r="E199" t="s">
        <v>1597</v>
      </c>
    </row>
    <row r="200" spans="1:5">
      <c r="A200" t="s">
        <v>1782</v>
      </c>
      <c r="B200">
        <v>71</v>
      </c>
      <c r="D200" t="s">
        <v>1596</v>
      </c>
      <c r="E200" t="s">
        <v>1597</v>
      </c>
    </row>
    <row r="201" spans="1:5">
      <c r="A201" t="s">
        <v>1783</v>
      </c>
      <c r="B201">
        <v>70</v>
      </c>
      <c r="D201" t="s">
        <v>1596</v>
      </c>
      <c r="E201" t="s">
        <v>1597</v>
      </c>
    </row>
    <row r="202" spans="1:5">
      <c r="A202" t="s">
        <v>1784</v>
      </c>
      <c r="B202">
        <v>71</v>
      </c>
      <c r="D202" t="s">
        <v>1596</v>
      </c>
      <c r="E202" t="s">
        <v>1597</v>
      </c>
    </row>
    <row r="203" spans="1:5">
      <c r="A203" t="s">
        <v>1785</v>
      </c>
      <c r="B203">
        <v>70</v>
      </c>
      <c r="D203" t="s">
        <v>1596</v>
      </c>
      <c r="E203" t="s">
        <v>1597</v>
      </c>
    </row>
    <row r="204" spans="1:5">
      <c r="A204" t="s">
        <v>1786</v>
      </c>
      <c r="B204">
        <v>71</v>
      </c>
      <c r="D204" t="s">
        <v>1596</v>
      </c>
      <c r="E204" t="s">
        <v>1597</v>
      </c>
    </row>
    <row r="205" spans="1:5">
      <c r="A205" t="s">
        <v>1787</v>
      </c>
      <c r="B205">
        <v>70</v>
      </c>
      <c r="D205" t="s">
        <v>1596</v>
      </c>
      <c r="E205" t="s">
        <v>1597</v>
      </c>
    </row>
    <row r="206" spans="1:5">
      <c r="A206" t="s">
        <v>1788</v>
      </c>
      <c r="B206">
        <v>71</v>
      </c>
      <c r="D206" t="s">
        <v>1596</v>
      </c>
      <c r="E206" t="s">
        <v>1597</v>
      </c>
    </row>
    <row r="207" spans="1:5">
      <c r="A207" t="s">
        <v>1789</v>
      </c>
      <c r="B207">
        <v>70</v>
      </c>
      <c r="D207" t="s">
        <v>1596</v>
      </c>
      <c r="E207" t="s">
        <v>1597</v>
      </c>
    </row>
    <row r="208" spans="1:5">
      <c r="A208" t="s">
        <v>1790</v>
      </c>
      <c r="B208">
        <v>71</v>
      </c>
      <c r="D208" t="s">
        <v>1596</v>
      </c>
      <c r="E208" t="s">
        <v>1597</v>
      </c>
    </row>
    <row r="209" spans="1:5">
      <c r="A209" t="s">
        <v>1791</v>
      </c>
      <c r="B209">
        <v>70</v>
      </c>
      <c r="D209" t="s">
        <v>1596</v>
      </c>
      <c r="E209" t="s">
        <v>1597</v>
      </c>
    </row>
    <row r="210" spans="1:5">
      <c r="A210" t="s">
        <v>1792</v>
      </c>
      <c r="B210">
        <v>71</v>
      </c>
      <c r="D210" t="s">
        <v>1596</v>
      </c>
      <c r="E210" t="s">
        <v>1597</v>
      </c>
    </row>
    <row r="211" spans="1:5">
      <c r="A211" t="s">
        <v>1793</v>
      </c>
      <c r="B211">
        <v>70</v>
      </c>
      <c r="D211" t="s">
        <v>1596</v>
      </c>
      <c r="E211" t="s">
        <v>1597</v>
      </c>
    </row>
    <row r="212" spans="1:5">
      <c r="A212" t="s">
        <v>1794</v>
      </c>
      <c r="B212">
        <v>71</v>
      </c>
      <c r="D212" t="s">
        <v>1596</v>
      </c>
      <c r="E212" t="s">
        <v>1597</v>
      </c>
    </row>
    <row r="213" spans="1:5">
      <c r="A213" t="s">
        <v>1795</v>
      </c>
      <c r="B213">
        <v>70</v>
      </c>
      <c r="D213" t="s">
        <v>1596</v>
      </c>
      <c r="E213" t="s">
        <v>1597</v>
      </c>
    </row>
    <row r="214" spans="1:5">
      <c r="A214" t="s">
        <v>1796</v>
      </c>
      <c r="B214">
        <v>71</v>
      </c>
      <c r="D214" t="s">
        <v>1596</v>
      </c>
      <c r="E214" t="s">
        <v>1597</v>
      </c>
    </row>
    <row r="215" spans="1:5">
      <c r="A215" t="s">
        <v>1797</v>
      </c>
      <c r="B215">
        <v>70</v>
      </c>
      <c r="D215" t="s">
        <v>1596</v>
      </c>
      <c r="E215" t="s">
        <v>1597</v>
      </c>
    </row>
    <row r="216" spans="1:5">
      <c r="A216" t="s">
        <v>1798</v>
      </c>
      <c r="B216">
        <v>71</v>
      </c>
      <c r="D216" t="s">
        <v>1596</v>
      </c>
      <c r="E216" t="s">
        <v>1597</v>
      </c>
    </row>
    <row r="217" spans="1:5">
      <c r="A217" t="s">
        <v>1799</v>
      </c>
      <c r="B217">
        <v>70</v>
      </c>
      <c r="D217" t="s">
        <v>1596</v>
      </c>
      <c r="E217" t="s">
        <v>1597</v>
      </c>
    </row>
    <row r="218" spans="1:5">
      <c r="A218" t="s">
        <v>1800</v>
      </c>
      <c r="B218">
        <v>71</v>
      </c>
      <c r="D218" t="s">
        <v>1596</v>
      </c>
      <c r="E218" t="s">
        <v>1597</v>
      </c>
    </row>
    <row r="219" spans="1:5">
      <c r="A219" t="s">
        <v>1801</v>
      </c>
      <c r="B219">
        <v>70</v>
      </c>
      <c r="D219" t="s">
        <v>1596</v>
      </c>
      <c r="E219" t="s">
        <v>1597</v>
      </c>
    </row>
    <row r="220" spans="1:5">
      <c r="A220" t="s">
        <v>1802</v>
      </c>
      <c r="B220">
        <v>71</v>
      </c>
      <c r="D220" t="s">
        <v>1596</v>
      </c>
      <c r="E220" t="s">
        <v>1597</v>
      </c>
    </row>
    <row r="221" spans="1:5">
      <c r="A221" t="s">
        <v>1803</v>
      </c>
      <c r="B221">
        <v>70</v>
      </c>
      <c r="D221" t="s">
        <v>1596</v>
      </c>
      <c r="E221" t="s">
        <v>1597</v>
      </c>
    </row>
    <row r="222" spans="1:5">
      <c r="A222" t="s">
        <v>1804</v>
      </c>
      <c r="B222">
        <v>71</v>
      </c>
      <c r="D222" t="s">
        <v>1596</v>
      </c>
      <c r="E222" t="s">
        <v>1597</v>
      </c>
    </row>
    <row r="223" spans="1:5">
      <c r="A223" t="s">
        <v>1805</v>
      </c>
      <c r="B223">
        <v>70</v>
      </c>
      <c r="D223" t="s">
        <v>1596</v>
      </c>
      <c r="E223" t="s">
        <v>1597</v>
      </c>
    </row>
    <row r="224" spans="1:5">
      <c r="A224" t="s">
        <v>1806</v>
      </c>
      <c r="B224">
        <v>71</v>
      </c>
      <c r="D224" t="s">
        <v>1596</v>
      </c>
      <c r="E224" t="s">
        <v>1597</v>
      </c>
    </row>
    <row r="225" spans="1:5">
      <c r="A225" t="s">
        <v>1807</v>
      </c>
      <c r="B225">
        <v>70</v>
      </c>
      <c r="D225" t="s">
        <v>1596</v>
      </c>
      <c r="E225" t="s">
        <v>1597</v>
      </c>
    </row>
    <row r="226" spans="1:5">
      <c r="A226" t="s">
        <v>1808</v>
      </c>
      <c r="B226">
        <v>71</v>
      </c>
      <c r="D226" t="s">
        <v>1596</v>
      </c>
      <c r="E226" t="s">
        <v>1597</v>
      </c>
    </row>
    <row r="227" spans="1:5">
      <c r="A227" t="s">
        <v>1809</v>
      </c>
      <c r="B227">
        <v>70</v>
      </c>
      <c r="D227" t="s">
        <v>1596</v>
      </c>
      <c r="E227" t="s">
        <v>1597</v>
      </c>
    </row>
    <row r="228" spans="1:5">
      <c r="A228" t="s">
        <v>1810</v>
      </c>
      <c r="B228">
        <v>71</v>
      </c>
      <c r="D228" t="s">
        <v>1596</v>
      </c>
      <c r="E228" t="s">
        <v>1597</v>
      </c>
    </row>
    <row r="229" spans="1:5">
      <c r="A229" t="s">
        <v>1811</v>
      </c>
      <c r="B229">
        <v>70</v>
      </c>
      <c r="D229" t="s">
        <v>1596</v>
      </c>
      <c r="E229" t="s">
        <v>1597</v>
      </c>
    </row>
    <row r="230" spans="1:5">
      <c r="A230" t="s">
        <v>1812</v>
      </c>
      <c r="B230">
        <v>71</v>
      </c>
      <c r="D230" t="s">
        <v>1596</v>
      </c>
      <c r="E230" t="s">
        <v>1597</v>
      </c>
    </row>
    <row r="231" spans="1:5">
      <c r="A231" t="s">
        <v>1813</v>
      </c>
      <c r="B231">
        <v>70</v>
      </c>
      <c r="D231" t="s">
        <v>1596</v>
      </c>
      <c r="E231" t="s">
        <v>1597</v>
      </c>
    </row>
    <row r="232" spans="1:5">
      <c r="A232" t="s">
        <v>1814</v>
      </c>
      <c r="B232">
        <v>71</v>
      </c>
      <c r="D232" t="s">
        <v>1596</v>
      </c>
      <c r="E232" t="s">
        <v>1597</v>
      </c>
    </row>
    <row r="233" spans="1:5">
      <c r="A233" t="s">
        <v>1815</v>
      </c>
      <c r="B233">
        <v>70</v>
      </c>
      <c r="D233" t="s">
        <v>1596</v>
      </c>
      <c r="E233" t="s">
        <v>1597</v>
      </c>
    </row>
    <row r="234" spans="1:5">
      <c r="A234" t="s">
        <v>1816</v>
      </c>
      <c r="B234">
        <v>71</v>
      </c>
      <c r="D234" t="s">
        <v>1596</v>
      </c>
      <c r="E234" t="s">
        <v>1597</v>
      </c>
    </row>
    <row r="235" spans="1:5">
      <c r="A235" t="s">
        <v>1817</v>
      </c>
      <c r="B235">
        <v>70</v>
      </c>
      <c r="D235" t="s">
        <v>1596</v>
      </c>
      <c r="E235" t="s">
        <v>1597</v>
      </c>
    </row>
    <row r="236" spans="1:5">
      <c r="A236" t="s">
        <v>1818</v>
      </c>
      <c r="B236">
        <v>71</v>
      </c>
      <c r="D236" t="s">
        <v>1596</v>
      </c>
      <c r="E236" t="s">
        <v>1597</v>
      </c>
    </row>
    <row r="237" spans="1:5">
      <c r="A237" t="s">
        <v>1819</v>
      </c>
      <c r="B237">
        <v>70</v>
      </c>
      <c r="D237" t="s">
        <v>1596</v>
      </c>
      <c r="E237" t="s">
        <v>1597</v>
      </c>
    </row>
    <row r="238" spans="1:5">
      <c r="A238" t="s">
        <v>1820</v>
      </c>
      <c r="B238">
        <v>71</v>
      </c>
      <c r="D238" t="s">
        <v>1596</v>
      </c>
      <c r="E238" t="s">
        <v>1597</v>
      </c>
    </row>
    <row r="239" spans="1:5">
      <c r="A239" t="s">
        <v>1821</v>
      </c>
      <c r="B239">
        <v>70</v>
      </c>
      <c r="D239" t="s">
        <v>1596</v>
      </c>
      <c r="E239" t="s">
        <v>1597</v>
      </c>
    </row>
    <row r="240" spans="1:5">
      <c r="A240" t="s">
        <v>1822</v>
      </c>
      <c r="B240">
        <v>71</v>
      </c>
      <c r="D240" t="s">
        <v>1596</v>
      </c>
      <c r="E240" t="s">
        <v>1597</v>
      </c>
    </row>
    <row r="241" spans="1:5">
      <c r="A241" t="s">
        <v>1823</v>
      </c>
      <c r="B241">
        <v>70</v>
      </c>
      <c r="D241" t="s">
        <v>1596</v>
      </c>
      <c r="E241" t="s">
        <v>1597</v>
      </c>
    </row>
    <row r="242" spans="1:5">
      <c r="A242" t="s">
        <v>1824</v>
      </c>
      <c r="B242">
        <v>71</v>
      </c>
      <c r="D242" t="s">
        <v>1596</v>
      </c>
      <c r="E242" t="s">
        <v>1597</v>
      </c>
    </row>
    <row r="243" spans="1:5">
      <c r="A243" t="s">
        <v>1825</v>
      </c>
      <c r="B243">
        <v>70</v>
      </c>
      <c r="D243" t="s">
        <v>1596</v>
      </c>
      <c r="E243" t="s">
        <v>1597</v>
      </c>
    </row>
    <row r="244" spans="1:5">
      <c r="A244" t="s">
        <v>1826</v>
      </c>
      <c r="B244">
        <v>71</v>
      </c>
      <c r="D244" t="s">
        <v>1596</v>
      </c>
      <c r="E244" t="s">
        <v>1597</v>
      </c>
    </row>
    <row r="245" spans="1:5">
      <c r="A245" t="s">
        <v>1827</v>
      </c>
      <c r="B245">
        <v>70</v>
      </c>
      <c r="D245" t="s">
        <v>1596</v>
      </c>
      <c r="E245" t="s">
        <v>1597</v>
      </c>
    </row>
    <row r="246" spans="1:5">
      <c r="A246" t="s">
        <v>1828</v>
      </c>
      <c r="B246">
        <v>71</v>
      </c>
      <c r="D246" t="s">
        <v>1596</v>
      </c>
      <c r="E246" t="s">
        <v>1597</v>
      </c>
    </row>
    <row r="247" spans="1:5">
      <c r="A247" t="s">
        <v>1829</v>
      </c>
      <c r="B247">
        <v>70</v>
      </c>
      <c r="D247" t="s">
        <v>1596</v>
      </c>
      <c r="E247" t="s">
        <v>1597</v>
      </c>
    </row>
    <row r="248" spans="1:5">
      <c r="A248" t="s">
        <v>1830</v>
      </c>
      <c r="B248">
        <v>71</v>
      </c>
      <c r="D248" t="s">
        <v>1596</v>
      </c>
      <c r="E248" t="s">
        <v>1597</v>
      </c>
    </row>
    <row r="249" spans="1:5">
      <c r="A249" t="s">
        <v>1831</v>
      </c>
      <c r="B249">
        <v>70</v>
      </c>
      <c r="D249" t="s">
        <v>1596</v>
      </c>
      <c r="E249" t="s">
        <v>1597</v>
      </c>
    </row>
    <row r="250" spans="1:5">
      <c r="A250" t="s">
        <v>1832</v>
      </c>
      <c r="B250">
        <v>71</v>
      </c>
      <c r="D250" t="s">
        <v>1596</v>
      </c>
      <c r="E250" t="s">
        <v>1597</v>
      </c>
    </row>
    <row r="251" spans="1:5">
      <c r="A251" t="s">
        <v>1833</v>
      </c>
      <c r="B251">
        <v>70</v>
      </c>
      <c r="D251" t="s">
        <v>1596</v>
      </c>
      <c r="E251" t="s">
        <v>1597</v>
      </c>
    </row>
    <row r="252" spans="1:5">
      <c r="A252" t="s">
        <v>1834</v>
      </c>
      <c r="B252">
        <v>71</v>
      </c>
      <c r="D252" t="s">
        <v>1596</v>
      </c>
      <c r="E252" t="s">
        <v>1597</v>
      </c>
    </row>
    <row r="253" spans="1:5">
      <c r="A253" t="s">
        <v>1835</v>
      </c>
      <c r="B253">
        <v>70</v>
      </c>
      <c r="D253" t="s">
        <v>1596</v>
      </c>
      <c r="E253" t="s">
        <v>1597</v>
      </c>
    </row>
    <row r="254" spans="1:5">
      <c r="A254" t="s">
        <v>1836</v>
      </c>
      <c r="B254">
        <v>71</v>
      </c>
      <c r="D254" t="s">
        <v>1596</v>
      </c>
      <c r="E254" t="s">
        <v>1597</v>
      </c>
    </row>
    <row r="255" spans="1:5">
      <c r="A255" t="s">
        <v>1837</v>
      </c>
      <c r="B255">
        <v>70</v>
      </c>
      <c r="D255" t="s">
        <v>1596</v>
      </c>
      <c r="E255" t="s">
        <v>1597</v>
      </c>
    </row>
    <row r="256" spans="1:5">
      <c r="A256" t="s">
        <v>1838</v>
      </c>
      <c r="B256">
        <v>71</v>
      </c>
      <c r="D256" t="s">
        <v>1596</v>
      </c>
      <c r="E256" t="s">
        <v>1597</v>
      </c>
    </row>
    <row r="257" spans="1:5">
      <c r="A257" t="s">
        <v>1839</v>
      </c>
      <c r="B257">
        <v>70</v>
      </c>
      <c r="D257" t="s">
        <v>1596</v>
      </c>
      <c r="E257" t="s">
        <v>1597</v>
      </c>
    </row>
    <row r="258" spans="1:5">
      <c r="A258" t="s">
        <v>1840</v>
      </c>
      <c r="B258">
        <v>71</v>
      </c>
      <c r="D258" t="s">
        <v>1596</v>
      </c>
      <c r="E258" t="s">
        <v>1597</v>
      </c>
    </row>
    <row r="259" spans="1:5">
      <c r="A259" t="s">
        <v>1841</v>
      </c>
      <c r="B259">
        <v>70</v>
      </c>
      <c r="D259" t="s">
        <v>1596</v>
      </c>
      <c r="E259" t="s">
        <v>1597</v>
      </c>
    </row>
    <row r="260" spans="1:5">
      <c r="A260" t="s">
        <v>1842</v>
      </c>
      <c r="B260">
        <v>71</v>
      </c>
      <c r="D260" t="s">
        <v>1596</v>
      </c>
      <c r="E260" t="s">
        <v>1597</v>
      </c>
    </row>
    <row r="261" spans="1:5">
      <c r="A261" t="s">
        <v>1843</v>
      </c>
      <c r="B261">
        <v>70</v>
      </c>
      <c r="D261" t="s">
        <v>1596</v>
      </c>
      <c r="E261" t="s">
        <v>1597</v>
      </c>
    </row>
    <row r="262" spans="1:5">
      <c r="A262" t="s">
        <v>1844</v>
      </c>
      <c r="B262">
        <v>71</v>
      </c>
      <c r="D262" t="s">
        <v>1596</v>
      </c>
      <c r="E262" t="s">
        <v>1597</v>
      </c>
    </row>
    <row r="263" spans="1:5">
      <c r="A263" t="s">
        <v>1845</v>
      </c>
      <c r="B263">
        <v>70</v>
      </c>
      <c r="D263" t="s">
        <v>1596</v>
      </c>
      <c r="E263" t="s">
        <v>1597</v>
      </c>
    </row>
    <row r="264" spans="1:5">
      <c r="A264" t="s">
        <v>1846</v>
      </c>
      <c r="B264">
        <v>71</v>
      </c>
      <c r="D264" t="s">
        <v>1596</v>
      </c>
      <c r="E264" t="s">
        <v>1597</v>
      </c>
    </row>
    <row r="265" spans="1:5">
      <c r="A265" t="s">
        <v>1847</v>
      </c>
      <c r="B265">
        <v>70</v>
      </c>
      <c r="D265" t="s">
        <v>1596</v>
      </c>
      <c r="E265" t="s">
        <v>1597</v>
      </c>
    </row>
    <row r="266" spans="1:5">
      <c r="A266" t="s">
        <v>1848</v>
      </c>
      <c r="B266">
        <v>71</v>
      </c>
      <c r="D266" t="s">
        <v>1596</v>
      </c>
      <c r="E266" t="s">
        <v>1597</v>
      </c>
    </row>
    <row r="267" spans="1:5">
      <c r="A267" t="s">
        <v>1849</v>
      </c>
      <c r="B267">
        <v>70</v>
      </c>
      <c r="D267" t="s">
        <v>1596</v>
      </c>
      <c r="E267" t="s">
        <v>1597</v>
      </c>
    </row>
    <row r="268" spans="1:5">
      <c r="A268" t="s">
        <v>1850</v>
      </c>
      <c r="B268">
        <v>71</v>
      </c>
      <c r="D268" t="s">
        <v>1596</v>
      </c>
      <c r="E268" t="s">
        <v>1597</v>
      </c>
    </row>
    <row r="269" spans="1:5">
      <c r="A269" t="s">
        <v>1851</v>
      </c>
      <c r="B269">
        <v>70</v>
      </c>
      <c r="D269" t="s">
        <v>1596</v>
      </c>
      <c r="E269" t="s">
        <v>1597</v>
      </c>
    </row>
    <row r="270" spans="1:5">
      <c r="A270" t="s">
        <v>1852</v>
      </c>
      <c r="B270">
        <v>71</v>
      </c>
      <c r="D270" t="s">
        <v>1596</v>
      </c>
      <c r="E270" t="s">
        <v>1597</v>
      </c>
    </row>
    <row r="271" spans="1:5">
      <c r="A271" t="s">
        <v>1853</v>
      </c>
      <c r="B271">
        <v>70</v>
      </c>
      <c r="D271" t="s">
        <v>1596</v>
      </c>
      <c r="E271" t="s">
        <v>1597</v>
      </c>
    </row>
    <row r="272" spans="1:5">
      <c r="A272" t="s">
        <v>1854</v>
      </c>
      <c r="B272">
        <v>71</v>
      </c>
      <c r="D272" t="s">
        <v>1596</v>
      </c>
      <c r="E272" t="s">
        <v>1597</v>
      </c>
    </row>
    <row r="273" spans="1:5">
      <c r="A273" t="s">
        <v>1855</v>
      </c>
      <c r="B273">
        <v>70</v>
      </c>
      <c r="D273" t="s">
        <v>1596</v>
      </c>
      <c r="E273" t="s">
        <v>1597</v>
      </c>
    </row>
    <row r="274" spans="1:5">
      <c r="A274" t="s">
        <v>1856</v>
      </c>
      <c r="B274">
        <v>71</v>
      </c>
      <c r="D274" t="s">
        <v>1596</v>
      </c>
      <c r="E274" t="s">
        <v>1597</v>
      </c>
    </row>
    <row r="275" spans="1:5">
      <c r="A275" t="s">
        <v>1857</v>
      </c>
      <c r="B275">
        <v>70</v>
      </c>
      <c r="D275" t="s">
        <v>1596</v>
      </c>
      <c r="E275" t="s">
        <v>1597</v>
      </c>
    </row>
    <row r="276" spans="1:5">
      <c r="A276" t="s">
        <v>1858</v>
      </c>
      <c r="B276">
        <v>71</v>
      </c>
      <c r="D276" t="s">
        <v>1596</v>
      </c>
      <c r="E276" t="s">
        <v>1597</v>
      </c>
    </row>
    <row r="277" spans="1:5">
      <c r="A277" t="s">
        <v>1859</v>
      </c>
      <c r="B277">
        <v>70</v>
      </c>
      <c r="D277" t="s">
        <v>1596</v>
      </c>
      <c r="E277" t="s">
        <v>1597</v>
      </c>
    </row>
    <row r="278" spans="1:5">
      <c r="A278" t="s">
        <v>1860</v>
      </c>
      <c r="B278">
        <v>71</v>
      </c>
      <c r="D278" t="s">
        <v>1596</v>
      </c>
      <c r="E278" t="s">
        <v>1597</v>
      </c>
    </row>
    <row r="279" spans="1:5">
      <c r="A279" t="s">
        <v>1861</v>
      </c>
      <c r="B279">
        <v>70</v>
      </c>
      <c r="D279" t="s">
        <v>1596</v>
      </c>
      <c r="E279" t="s">
        <v>1597</v>
      </c>
    </row>
    <row r="280" spans="1:5">
      <c r="A280" t="s">
        <v>1862</v>
      </c>
      <c r="B280">
        <v>71</v>
      </c>
      <c r="D280" t="s">
        <v>1596</v>
      </c>
      <c r="E280" t="s">
        <v>1597</v>
      </c>
    </row>
    <row r="281" spans="1:5">
      <c r="A281" t="s">
        <v>1863</v>
      </c>
      <c r="B281">
        <v>70</v>
      </c>
      <c r="D281" t="s">
        <v>1596</v>
      </c>
      <c r="E281" t="s">
        <v>1597</v>
      </c>
    </row>
    <row r="282" spans="1:5">
      <c r="A282" t="s">
        <v>1864</v>
      </c>
      <c r="B282">
        <v>71</v>
      </c>
      <c r="D282" t="s">
        <v>1596</v>
      </c>
      <c r="E282" t="s">
        <v>1597</v>
      </c>
    </row>
    <row r="283" spans="1:5">
      <c r="A283" t="s">
        <v>1865</v>
      </c>
      <c r="B283">
        <v>70</v>
      </c>
      <c r="D283" t="s">
        <v>1596</v>
      </c>
      <c r="E283" t="s">
        <v>1597</v>
      </c>
    </row>
    <row r="284" spans="1:5">
      <c r="A284" t="s">
        <v>1866</v>
      </c>
      <c r="B284">
        <v>71</v>
      </c>
      <c r="D284" t="s">
        <v>1596</v>
      </c>
      <c r="E284" t="s">
        <v>1597</v>
      </c>
    </row>
    <row r="285" spans="1:5">
      <c r="A285" t="s">
        <v>1867</v>
      </c>
      <c r="B285">
        <v>70</v>
      </c>
      <c r="D285" t="s">
        <v>1596</v>
      </c>
      <c r="E285" t="s">
        <v>1597</v>
      </c>
    </row>
    <row r="286" spans="1:5">
      <c r="A286" t="s">
        <v>1868</v>
      </c>
      <c r="B286">
        <v>71</v>
      </c>
      <c r="D286" t="s">
        <v>1596</v>
      </c>
      <c r="E286" t="s">
        <v>1597</v>
      </c>
    </row>
    <row r="287" spans="1:5">
      <c r="A287" t="s">
        <v>1869</v>
      </c>
      <c r="B287">
        <v>70</v>
      </c>
      <c r="D287" t="s">
        <v>1596</v>
      </c>
      <c r="E287" t="s">
        <v>1597</v>
      </c>
    </row>
    <row r="288" spans="1:5">
      <c r="A288" t="s">
        <v>1870</v>
      </c>
      <c r="B288">
        <v>71</v>
      </c>
      <c r="D288" t="s">
        <v>1596</v>
      </c>
      <c r="E288" t="s">
        <v>1597</v>
      </c>
    </row>
    <row r="289" spans="1:5">
      <c r="A289" t="s">
        <v>1871</v>
      </c>
      <c r="B289">
        <v>70</v>
      </c>
      <c r="D289" t="s">
        <v>1596</v>
      </c>
      <c r="E289" t="s">
        <v>1597</v>
      </c>
    </row>
    <row r="290" spans="1:5">
      <c r="A290" t="s">
        <v>1872</v>
      </c>
      <c r="B290">
        <v>71</v>
      </c>
      <c r="D290" t="s">
        <v>1596</v>
      </c>
      <c r="E290" t="s">
        <v>1597</v>
      </c>
    </row>
    <row r="291" spans="1:5">
      <c r="A291" t="s">
        <v>1873</v>
      </c>
      <c r="B291">
        <v>70</v>
      </c>
      <c r="D291" t="s">
        <v>1596</v>
      </c>
      <c r="E291" t="s">
        <v>1597</v>
      </c>
    </row>
    <row r="292" spans="1:5">
      <c r="A292" t="s">
        <v>1874</v>
      </c>
      <c r="B292">
        <v>71</v>
      </c>
      <c r="D292" t="s">
        <v>1596</v>
      </c>
      <c r="E292" t="s">
        <v>1597</v>
      </c>
    </row>
    <row r="293" spans="1:5">
      <c r="A293" t="s">
        <v>1875</v>
      </c>
      <c r="B293">
        <v>70</v>
      </c>
      <c r="D293" t="s">
        <v>1596</v>
      </c>
      <c r="E293" t="s">
        <v>1597</v>
      </c>
    </row>
    <row r="294" spans="1:5">
      <c r="A294" t="s">
        <v>1876</v>
      </c>
      <c r="B294">
        <v>71</v>
      </c>
      <c r="D294" t="s">
        <v>1596</v>
      </c>
      <c r="E294" t="s">
        <v>1597</v>
      </c>
    </row>
    <row r="295" spans="1:5">
      <c r="A295" t="s">
        <v>1877</v>
      </c>
      <c r="B295">
        <v>70</v>
      </c>
      <c r="D295" t="s">
        <v>1596</v>
      </c>
      <c r="E295" t="s">
        <v>1597</v>
      </c>
    </row>
    <row r="296" spans="1:5">
      <c r="A296" t="s">
        <v>1878</v>
      </c>
      <c r="B296">
        <v>71</v>
      </c>
      <c r="D296" t="s">
        <v>1596</v>
      </c>
      <c r="E296" t="s">
        <v>1597</v>
      </c>
    </row>
    <row r="297" spans="1:5">
      <c r="A297" t="s">
        <v>1879</v>
      </c>
      <c r="B297">
        <v>70</v>
      </c>
      <c r="D297" t="s">
        <v>1596</v>
      </c>
      <c r="E297" t="s">
        <v>1597</v>
      </c>
    </row>
    <row r="298" spans="1:5">
      <c r="A298" t="s">
        <v>1880</v>
      </c>
      <c r="B298">
        <v>71</v>
      </c>
      <c r="D298" t="s">
        <v>1596</v>
      </c>
      <c r="E298" t="s">
        <v>1597</v>
      </c>
    </row>
    <row r="299" spans="1:5">
      <c r="A299" t="s">
        <v>1881</v>
      </c>
      <c r="B299">
        <v>70</v>
      </c>
      <c r="D299" t="s">
        <v>1596</v>
      </c>
      <c r="E299" t="s">
        <v>1597</v>
      </c>
    </row>
    <row r="300" spans="1:5">
      <c r="A300" t="s">
        <v>1882</v>
      </c>
      <c r="B300">
        <v>71</v>
      </c>
      <c r="D300" t="s">
        <v>1596</v>
      </c>
      <c r="E300" t="s">
        <v>1597</v>
      </c>
    </row>
    <row r="301" spans="1:5">
      <c r="A301" t="s">
        <v>1883</v>
      </c>
      <c r="B301">
        <v>70</v>
      </c>
      <c r="D301" t="s">
        <v>1596</v>
      </c>
      <c r="E301" t="s">
        <v>1597</v>
      </c>
    </row>
    <row r="302" spans="1:5">
      <c r="A302" t="s">
        <v>1884</v>
      </c>
      <c r="B302">
        <v>71</v>
      </c>
      <c r="D302" t="s">
        <v>1596</v>
      </c>
      <c r="E302" t="s">
        <v>1597</v>
      </c>
    </row>
    <row r="303" spans="1:5">
      <c r="A303" t="s">
        <v>1885</v>
      </c>
      <c r="B303">
        <v>70</v>
      </c>
      <c r="D303" t="s">
        <v>1596</v>
      </c>
      <c r="E303" t="s">
        <v>1597</v>
      </c>
    </row>
    <row r="304" spans="1:5">
      <c r="A304" t="s">
        <v>1886</v>
      </c>
      <c r="B304">
        <v>71</v>
      </c>
      <c r="D304" t="s">
        <v>1596</v>
      </c>
      <c r="E304" t="s">
        <v>1597</v>
      </c>
    </row>
    <row r="305" spans="1:5">
      <c r="A305" t="s">
        <v>1887</v>
      </c>
      <c r="B305">
        <v>70</v>
      </c>
      <c r="D305" t="s">
        <v>1596</v>
      </c>
      <c r="E305" t="s">
        <v>1597</v>
      </c>
    </row>
    <row r="306" spans="1:5">
      <c r="A306" t="s">
        <v>1888</v>
      </c>
      <c r="B306">
        <v>71</v>
      </c>
      <c r="D306" t="s">
        <v>1596</v>
      </c>
      <c r="E306" t="s">
        <v>1597</v>
      </c>
    </row>
    <row r="307" spans="1:5">
      <c r="A307" t="s">
        <v>1889</v>
      </c>
      <c r="B307">
        <v>70</v>
      </c>
      <c r="D307" t="s">
        <v>1596</v>
      </c>
      <c r="E307" t="s">
        <v>1597</v>
      </c>
    </row>
    <row r="308" spans="1:5">
      <c r="A308" t="s">
        <v>1890</v>
      </c>
      <c r="B308">
        <v>71</v>
      </c>
      <c r="D308" t="s">
        <v>1596</v>
      </c>
      <c r="E308" t="s">
        <v>1597</v>
      </c>
    </row>
    <row r="309" spans="1:5">
      <c r="A309" t="s">
        <v>1891</v>
      </c>
      <c r="B309">
        <v>70</v>
      </c>
      <c r="D309" t="s">
        <v>1596</v>
      </c>
      <c r="E309" t="s">
        <v>1597</v>
      </c>
    </row>
    <row r="310" spans="1:5">
      <c r="A310" t="s">
        <v>1892</v>
      </c>
      <c r="B310">
        <v>71</v>
      </c>
      <c r="D310" t="s">
        <v>1596</v>
      </c>
      <c r="E310" t="s">
        <v>1597</v>
      </c>
    </row>
    <row r="311" spans="1:5">
      <c r="A311" t="s">
        <v>1893</v>
      </c>
      <c r="B311">
        <v>70</v>
      </c>
      <c r="D311" t="s">
        <v>1596</v>
      </c>
      <c r="E311" t="s">
        <v>1597</v>
      </c>
    </row>
    <row r="312" spans="1:5">
      <c r="A312" t="s">
        <v>1894</v>
      </c>
      <c r="B312">
        <v>71</v>
      </c>
      <c r="D312" t="s">
        <v>1596</v>
      </c>
      <c r="E312" t="s">
        <v>1597</v>
      </c>
    </row>
    <row r="313" spans="1:5">
      <c r="A313" t="s">
        <v>1895</v>
      </c>
      <c r="B313">
        <v>70</v>
      </c>
      <c r="D313" t="s">
        <v>1596</v>
      </c>
      <c r="E313" t="s">
        <v>1597</v>
      </c>
    </row>
    <row r="314" spans="1:5">
      <c r="A314" t="s">
        <v>1896</v>
      </c>
      <c r="B314">
        <v>71</v>
      </c>
      <c r="D314" t="s">
        <v>1596</v>
      </c>
      <c r="E314" t="s">
        <v>1597</v>
      </c>
    </row>
    <row r="315" spans="1:5">
      <c r="A315" t="s">
        <v>1897</v>
      </c>
      <c r="B315">
        <v>70</v>
      </c>
      <c r="D315" t="s">
        <v>1596</v>
      </c>
      <c r="E315" t="s">
        <v>1597</v>
      </c>
    </row>
    <row r="316" spans="1:5">
      <c r="A316" t="s">
        <v>1898</v>
      </c>
      <c r="B316">
        <v>71</v>
      </c>
      <c r="D316" t="s">
        <v>1596</v>
      </c>
      <c r="E316" t="s">
        <v>1597</v>
      </c>
    </row>
    <row r="317" spans="1:5">
      <c r="A317" t="s">
        <v>1899</v>
      </c>
      <c r="B317">
        <v>70</v>
      </c>
      <c r="D317" t="s">
        <v>1596</v>
      </c>
      <c r="E317" t="s">
        <v>1597</v>
      </c>
    </row>
    <row r="318" spans="1:5">
      <c r="A318" t="s">
        <v>1900</v>
      </c>
      <c r="B318">
        <v>71</v>
      </c>
      <c r="D318" t="s">
        <v>1596</v>
      </c>
      <c r="E318" t="s">
        <v>1597</v>
      </c>
    </row>
    <row r="319" spans="1:5">
      <c r="A319" t="s">
        <v>1901</v>
      </c>
      <c r="B319">
        <v>70</v>
      </c>
      <c r="D319" t="s">
        <v>1596</v>
      </c>
      <c r="E319" t="s">
        <v>1597</v>
      </c>
    </row>
    <row r="320" spans="1:5">
      <c r="A320" t="s">
        <v>1902</v>
      </c>
      <c r="B320">
        <v>71</v>
      </c>
      <c r="D320" t="s">
        <v>1596</v>
      </c>
      <c r="E320" t="s">
        <v>1597</v>
      </c>
    </row>
    <row r="321" spans="1:5">
      <c r="A321" t="s">
        <v>1903</v>
      </c>
      <c r="B321">
        <v>70</v>
      </c>
      <c r="D321" t="s">
        <v>1596</v>
      </c>
      <c r="E321" t="s">
        <v>1597</v>
      </c>
    </row>
    <row r="322" spans="1:5">
      <c r="A322" t="s">
        <v>1904</v>
      </c>
      <c r="B322">
        <v>71</v>
      </c>
      <c r="D322" t="s">
        <v>1596</v>
      </c>
      <c r="E322" t="s">
        <v>1597</v>
      </c>
    </row>
    <row r="323" spans="1:5">
      <c r="A323" t="s">
        <v>1905</v>
      </c>
      <c r="B323">
        <v>70</v>
      </c>
      <c r="D323" t="s">
        <v>1596</v>
      </c>
      <c r="E323" t="s">
        <v>1597</v>
      </c>
    </row>
    <row r="324" spans="1:5">
      <c r="A324" t="s">
        <v>1906</v>
      </c>
      <c r="B324">
        <v>71</v>
      </c>
      <c r="D324" t="s">
        <v>1596</v>
      </c>
      <c r="E324" t="s">
        <v>1597</v>
      </c>
    </row>
    <row r="325" spans="1:5">
      <c r="A325" t="s">
        <v>1907</v>
      </c>
      <c r="B325">
        <v>70</v>
      </c>
      <c r="D325" t="s">
        <v>1596</v>
      </c>
      <c r="E325" t="s">
        <v>1597</v>
      </c>
    </row>
    <row r="326" spans="1:5">
      <c r="A326" t="s">
        <v>1908</v>
      </c>
      <c r="B326">
        <v>71</v>
      </c>
      <c r="D326" t="s">
        <v>1596</v>
      </c>
      <c r="E326" t="s">
        <v>1597</v>
      </c>
    </row>
    <row r="327" spans="1:5">
      <c r="A327" t="s">
        <v>1909</v>
      </c>
      <c r="B327">
        <v>70</v>
      </c>
      <c r="D327" t="s">
        <v>1596</v>
      </c>
      <c r="E327" t="s">
        <v>1597</v>
      </c>
    </row>
    <row r="328" spans="1:5">
      <c r="A328" t="s">
        <v>1910</v>
      </c>
      <c r="B328">
        <v>71</v>
      </c>
      <c r="D328" t="s">
        <v>1596</v>
      </c>
      <c r="E328" t="s">
        <v>1597</v>
      </c>
    </row>
    <row r="329" spans="1:5">
      <c r="A329" t="s">
        <v>1911</v>
      </c>
      <c r="B329">
        <v>70</v>
      </c>
      <c r="D329" t="s">
        <v>1596</v>
      </c>
      <c r="E329" t="s">
        <v>1597</v>
      </c>
    </row>
    <row r="330" spans="1:5">
      <c r="A330" t="s">
        <v>1912</v>
      </c>
      <c r="B330">
        <v>71</v>
      </c>
      <c r="D330" t="s">
        <v>1596</v>
      </c>
      <c r="E330" t="s">
        <v>1597</v>
      </c>
    </row>
    <row r="331" spans="1:5">
      <c r="A331" t="s">
        <v>1913</v>
      </c>
      <c r="B331">
        <v>70</v>
      </c>
      <c r="D331" t="s">
        <v>1596</v>
      </c>
      <c r="E331" t="s">
        <v>1597</v>
      </c>
    </row>
    <row r="332" spans="1:5">
      <c r="A332" t="s">
        <v>1914</v>
      </c>
      <c r="B332">
        <v>71</v>
      </c>
      <c r="D332" t="s">
        <v>1596</v>
      </c>
      <c r="E332" t="s">
        <v>1597</v>
      </c>
    </row>
    <row r="333" spans="1:5">
      <c r="A333" t="s">
        <v>1915</v>
      </c>
      <c r="B333">
        <v>70</v>
      </c>
      <c r="D333" t="s">
        <v>1596</v>
      </c>
      <c r="E333" t="s">
        <v>1597</v>
      </c>
    </row>
    <row r="334" spans="1:5">
      <c r="A334" t="s">
        <v>1916</v>
      </c>
      <c r="B334">
        <v>71</v>
      </c>
      <c r="D334" t="s">
        <v>1596</v>
      </c>
      <c r="E334" t="s">
        <v>1597</v>
      </c>
    </row>
    <row r="335" spans="1:5">
      <c r="A335" t="s">
        <v>1917</v>
      </c>
      <c r="B335">
        <v>70</v>
      </c>
      <c r="D335" t="s">
        <v>1596</v>
      </c>
      <c r="E335" t="s">
        <v>1597</v>
      </c>
    </row>
    <row r="336" spans="1:5">
      <c r="A336" t="s">
        <v>1918</v>
      </c>
      <c r="B336">
        <v>71</v>
      </c>
      <c r="D336" t="s">
        <v>1596</v>
      </c>
      <c r="E336" t="s">
        <v>1597</v>
      </c>
    </row>
    <row r="337" spans="1:5">
      <c r="A337" t="s">
        <v>1919</v>
      </c>
      <c r="B337">
        <v>70</v>
      </c>
      <c r="D337" t="s">
        <v>1596</v>
      </c>
      <c r="E337" t="s">
        <v>1597</v>
      </c>
    </row>
    <row r="338" spans="1:5">
      <c r="A338" t="s">
        <v>1920</v>
      </c>
      <c r="B338">
        <v>71</v>
      </c>
      <c r="D338" t="s">
        <v>1596</v>
      </c>
      <c r="E338" t="s">
        <v>1597</v>
      </c>
    </row>
    <row r="339" spans="1:5">
      <c r="A339" t="s">
        <v>1921</v>
      </c>
      <c r="B339">
        <v>70</v>
      </c>
      <c r="D339" t="s">
        <v>1596</v>
      </c>
      <c r="E339" t="s">
        <v>1597</v>
      </c>
    </row>
    <row r="340" spans="1:5">
      <c r="A340" t="s">
        <v>1922</v>
      </c>
      <c r="B340">
        <v>71</v>
      </c>
      <c r="D340" t="s">
        <v>1596</v>
      </c>
      <c r="E340" t="s">
        <v>1597</v>
      </c>
    </row>
    <row r="341" spans="1:5">
      <c r="A341" t="s">
        <v>1923</v>
      </c>
      <c r="B341">
        <v>70</v>
      </c>
      <c r="D341" t="s">
        <v>1596</v>
      </c>
      <c r="E341" t="s">
        <v>1597</v>
      </c>
    </row>
    <row r="342" spans="1:5">
      <c r="A342" t="s">
        <v>1924</v>
      </c>
      <c r="B342">
        <v>71</v>
      </c>
      <c r="D342" t="s">
        <v>1596</v>
      </c>
      <c r="E342" t="s">
        <v>1597</v>
      </c>
    </row>
    <row r="343" spans="1:5">
      <c r="A343" t="s">
        <v>1925</v>
      </c>
      <c r="B343">
        <v>70</v>
      </c>
      <c r="D343" t="s">
        <v>1596</v>
      </c>
      <c r="E343" t="s">
        <v>1597</v>
      </c>
    </row>
    <row r="344" spans="1:5">
      <c r="A344" t="s">
        <v>1926</v>
      </c>
      <c r="B344">
        <v>71</v>
      </c>
      <c r="D344" t="s">
        <v>1596</v>
      </c>
      <c r="E344" t="s">
        <v>1597</v>
      </c>
    </row>
    <row r="345" spans="1:5">
      <c r="A345" t="s">
        <v>1927</v>
      </c>
      <c r="B345">
        <v>70</v>
      </c>
      <c r="D345" t="s">
        <v>1596</v>
      </c>
      <c r="E345" t="s">
        <v>1597</v>
      </c>
    </row>
    <row r="346" spans="1:5">
      <c r="A346" t="s">
        <v>1928</v>
      </c>
      <c r="B346">
        <v>71</v>
      </c>
      <c r="D346" t="s">
        <v>1596</v>
      </c>
      <c r="E346" t="s">
        <v>1597</v>
      </c>
    </row>
    <row r="347" spans="1:5">
      <c r="A347" t="s">
        <v>1929</v>
      </c>
      <c r="B347">
        <v>70</v>
      </c>
      <c r="D347" t="s">
        <v>1596</v>
      </c>
      <c r="E347" t="s">
        <v>1597</v>
      </c>
    </row>
    <row r="348" spans="1:5">
      <c r="A348" t="s">
        <v>1930</v>
      </c>
      <c r="B348">
        <v>71</v>
      </c>
      <c r="D348" t="s">
        <v>1596</v>
      </c>
      <c r="E348" t="s">
        <v>1597</v>
      </c>
    </row>
    <row r="349" spans="1:5">
      <c r="A349" t="s">
        <v>1931</v>
      </c>
      <c r="B349">
        <v>70</v>
      </c>
      <c r="D349" t="s">
        <v>1596</v>
      </c>
      <c r="E349" t="s">
        <v>1597</v>
      </c>
    </row>
    <row r="350" spans="1:5">
      <c r="A350" t="s">
        <v>1932</v>
      </c>
      <c r="B350">
        <v>71</v>
      </c>
      <c r="D350" t="s">
        <v>1596</v>
      </c>
      <c r="E350" t="s">
        <v>1597</v>
      </c>
    </row>
    <row r="351" spans="1:5">
      <c r="A351" t="s">
        <v>1933</v>
      </c>
      <c r="B351">
        <v>70</v>
      </c>
      <c r="D351" t="s">
        <v>1596</v>
      </c>
      <c r="E351" t="s">
        <v>1597</v>
      </c>
    </row>
    <row r="352" spans="1:5">
      <c r="A352" t="s">
        <v>1934</v>
      </c>
      <c r="B352">
        <v>71</v>
      </c>
      <c r="D352" t="s">
        <v>1596</v>
      </c>
      <c r="E352" t="s">
        <v>1597</v>
      </c>
    </row>
    <row r="353" spans="1:5">
      <c r="A353" t="s">
        <v>1935</v>
      </c>
      <c r="B353">
        <v>70</v>
      </c>
      <c r="D353" t="s">
        <v>1596</v>
      </c>
      <c r="E353" t="s">
        <v>1597</v>
      </c>
    </row>
    <row r="354" spans="1:5">
      <c r="A354" t="s">
        <v>1936</v>
      </c>
      <c r="B354">
        <v>71</v>
      </c>
      <c r="D354" t="s">
        <v>1596</v>
      </c>
      <c r="E354" t="s">
        <v>1597</v>
      </c>
    </row>
    <row r="355" spans="1:5">
      <c r="A355" t="s">
        <v>1937</v>
      </c>
      <c r="B355">
        <v>70</v>
      </c>
      <c r="D355" t="s">
        <v>1596</v>
      </c>
      <c r="E355" t="s">
        <v>1597</v>
      </c>
    </row>
    <row r="356" spans="1:5">
      <c r="A356" t="s">
        <v>1938</v>
      </c>
      <c r="B356">
        <v>71</v>
      </c>
      <c r="D356" t="s">
        <v>1596</v>
      </c>
      <c r="E356" t="s">
        <v>1597</v>
      </c>
    </row>
    <row r="357" spans="1:5">
      <c r="A357" t="s">
        <v>1939</v>
      </c>
      <c r="B357">
        <v>70</v>
      </c>
      <c r="D357" t="s">
        <v>1596</v>
      </c>
      <c r="E357" t="s">
        <v>1597</v>
      </c>
    </row>
    <row r="358" spans="1:5">
      <c r="A358" t="s">
        <v>1940</v>
      </c>
      <c r="B358">
        <v>71</v>
      </c>
      <c r="D358" t="s">
        <v>1596</v>
      </c>
      <c r="E358" t="s">
        <v>1597</v>
      </c>
    </row>
    <row r="359" spans="1:5">
      <c r="A359" t="s">
        <v>1941</v>
      </c>
      <c r="B359">
        <v>70</v>
      </c>
      <c r="D359" t="s">
        <v>1596</v>
      </c>
      <c r="E359" t="s">
        <v>1597</v>
      </c>
    </row>
    <row r="360" spans="1:5">
      <c r="A360" t="s">
        <v>1942</v>
      </c>
      <c r="B360">
        <v>71</v>
      </c>
      <c r="D360" t="s">
        <v>1596</v>
      </c>
      <c r="E360" t="s">
        <v>1597</v>
      </c>
    </row>
    <row r="361" spans="1:5">
      <c r="A361" t="s">
        <v>1943</v>
      </c>
      <c r="B361">
        <v>70</v>
      </c>
      <c r="D361" t="s">
        <v>1596</v>
      </c>
      <c r="E361" t="s">
        <v>1597</v>
      </c>
    </row>
    <row r="362" spans="1:5">
      <c r="A362" t="s">
        <v>1944</v>
      </c>
      <c r="B362">
        <v>71</v>
      </c>
      <c r="D362" t="s">
        <v>1596</v>
      </c>
      <c r="E362" t="s">
        <v>1597</v>
      </c>
    </row>
    <row r="363" spans="1:5">
      <c r="A363" t="s">
        <v>1945</v>
      </c>
      <c r="B363">
        <v>70</v>
      </c>
      <c r="D363" t="s">
        <v>1596</v>
      </c>
      <c r="E363" t="s">
        <v>1597</v>
      </c>
    </row>
    <row r="364" spans="1:5">
      <c r="A364" t="s">
        <v>1946</v>
      </c>
      <c r="B364">
        <v>71</v>
      </c>
      <c r="D364" t="s">
        <v>1596</v>
      </c>
      <c r="E364" t="s">
        <v>1597</v>
      </c>
    </row>
    <row r="365" spans="1:5">
      <c r="A365" t="s">
        <v>1947</v>
      </c>
      <c r="B365">
        <v>70</v>
      </c>
      <c r="D365" t="s">
        <v>1596</v>
      </c>
      <c r="E365" t="s">
        <v>1597</v>
      </c>
    </row>
    <row r="366" spans="1:5">
      <c r="A366" t="s">
        <v>1948</v>
      </c>
      <c r="B366">
        <v>71</v>
      </c>
      <c r="D366" t="s">
        <v>1596</v>
      </c>
      <c r="E366" t="s">
        <v>1597</v>
      </c>
    </row>
    <row r="367" spans="1:5">
      <c r="A367" t="s">
        <v>1949</v>
      </c>
      <c r="B367">
        <v>70</v>
      </c>
      <c r="D367" t="s">
        <v>1596</v>
      </c>
      <c r="E367" t="s">
        <v>1597</v>
      </c>
    </row>
    <row r="368" spans="1:5">
      <c r="A368" t="s">
        <v>1950</v>
      </c>
      <c r="B368">
        <v>71</v>
      </c>
      <c r="D368" t="s">
        <v>1596</v>
      </c>
      <c r="E368" t="s">
        <v>1597</v>
      </c>
    </row>
    <row r="369" spans="1:5">
      <c r="A369" t="s">
        <v>1951</v>
      </c>
      <c r="B369">
        <v>70</v>
      </c>
      <c r="D369" t="s">
        <v>1596</v>
      </c>
      <c r="E369" t="s">
        <v>1597</v>
      </c>
    </row>
    <row r="370" spans="1:5">
      <c r="A370" t="s">
        <v>1952</v>
      </c>
      <c r="B370">
        <v>71</v>
      </c>
      <c r="D370" t="s">
        <v>1596</v>
      </c>
      <c r="E370" t="s">
        <v>1597</v>
      </c>
    </row>
    <row r="371" spans="1:5">
      <c r="A371" t="s">
        <v>1953</v>
      </c>
      <c r="B371">
        <v>70</v>
      </c>
      <c r="D371" t="s">
        <v>1596</v>
      </c>
      <c r="E371" t="s">
        <v>1597</v>
      </c>
    </row>
    <row r="372" spans="1:5">
      <c r="A372" t="s">
        <v>1954</v>
      </c>
      <c r="B372">
        <v>71</v>
      </c>
      <c r="D372" t="s">
        <v>1596</v>
      </c>
      <c r="E372" t="s">
        <v>1597</v>
      </c>
    </row>
    <row r="373" spans="1:5">
      <c r="A373" t="s">
        <v>1955</v>
      </c>
      <c r="B373">
        <v>70</v>
      </c>
      <c r="D373" t="s">
        <v>1596</v>
      </c>
      <c r="E373" t="s">
        <v>1597</v>
      </c>
    </row>
    <row r="374" spans="1:5">
      <c r="A374" t="s">
        <v>1956</v>
      </c>
      <c r="B374">
        <v>71</v>
      </c>
      <c r="D374" t="s">
        <v>1596</v>
      </c>
      <c r="E374" t="s">
        <v>1597</v>
      </c>
    </row>
    <row r="375" spans="1:5">
      <c r="A375" t="s">
        <v>1957</v>
      </c>
      <c r="B375">
        <v>70</v>
      </c>
      <c r="D375" t="s">
        <v>1596</v>
      </c>
      <c r="E375" t="s">
        <v>1597</v>
      </c>
    </row>
    <row r="376" spans="1:5">
      <c r="A376" t="s">
        <v>1958</v>
      </c>
      <c r="B376">
        <v>71</v>
      </c>
      <c r="D376" t="s">
        <v>1596</v>
      </c>
      <c r="E376" t="s">
        <v>1597</v>
      </c>
    </row>
    <row r="377" spans="1:5">
      <c r="A377" t="s">
        <v>1959</v>
      </c>
      <c r="B377">
        <v>70</v>
      </c>
      <c r="D377" t="s">
        <v>1596</v>
      </c>
      <c r="E377" t="s">
        <v>1597</v>
      </c>
    </row>
    <row r="378" spans="1:5">
      <c r="A378" t="s">
        <v>1960</v>
      </c>
      <c r="B378">
        <v>71</v>
      </c>
      <c r="D378" t="s">
        <v>1596</v>
      </c>
      <c r="E378" t="s">
        <v>1597</v>
      </c>
    </row>
    <row r="379" spans="1:5">
      <c r="A379" t="s">
        <v>1961</v>
      </c>
      <c r="B379">
        <v>70</v>
      </c>
      <c r="D379" t="s">
        <v>1596</v>
      </c>
      <c r="E379" t="s">
        <v>1597</v>
      </c>
    </row>
    <row r="380" spans="1:5">
      <c r="A380" t="s">
        <v>1962</v>
      </c>
      <c r="B380">
        <v>71</v>
      </c>
      <c r="D380" t="s">
        <v>1596</v>
      </c>
      <c r="E380" t="s">
        <v>1597</v>
      </c>
    </row>
    <row r="381" spans="1:5">
      <c r="A381" t="s">
        <v>1963</v>
      </c>
      <c r="B381">
        <v>70</v>
      </c>
      <c r="D381" t="s">
        <v>1596</v>
      </c>
      <c r="E381" t="s">
        <v>1597</v>
      </c>
    </row>
    <row r="382" spans="1:5">
      <c r="A382" t="s">
        <v>1964</v>
      </c>
      <c r="B382">
        <v>71</v>
      </c>
      <c r="D382" t="s">
        <v>1596</v>
      </c>
      <c r="E382" t="s">
        <v>1597</v>
      </c>
    </row>
    <row r="383" spans="1:5">
      <c r="A383" t="s">
        <v>1965</v>
      </c>
      <c r="B383">
        <v>70</v>
      </c>
      <c r="D383" t="s">
        <v>1596</v>
      </c>
      <c r="E383" t="s">
        <v>1597</v>
      </c>
    </row>
    <row r="384" spans="1:5">
      <c r="A384" t="s">
        <v>1966</v>
      </c>
      <c r="B384">
        <v>71</v>
      </c>
      <c r="D384" t="s">
        <v>1596</v>
      </c>
      <c r="E384" t="s">
        <v>1597</v>
      </c>
    </row>
    <row r="385" spans="1:5">
      <c r="A385" t="s">
        <v>1967</v>
      </c>
      <c r="B385">
        <v>70</v>
      </c>
      <c r="D385" t="s">
        <v>1596</v>
      </c>
      <c r="E385" t="s">
        <v>1597</v>
      </c>
    </row>
    <row r="386" spans="1:5">
      <c r="A386" t="s">
        <v>1968</v>
      </c>
      <c r="B386">
        <v>71</v>
      </c>
      <c r="D386" t="s">
        <v>1596</v>
      </c>
      <c r="E386" t="s">
        <v>1597</v>
      </c>
    </row>
    <row r="387" spans="1:5">
      <c r="A387" t="s">
        <v>1969</v>
      </c>
      <c r="B387">
        <v>70</v>
      </c>
      <c r="D387" t="s">
        <v>1596</v>
      </c>
      <c r="E387" t="s">
        <v>1597</v>
      </c>
    </row>
    <row r="388" spans="1:5">
      <c r="A388" t="s">
        <v>1970</v>
      </c>
      <c r="B388">
        <v>71</v>
      </c>
      <c r="D388" t="s">
        <v>1596</v>
      </c>
      <c r="E388" t="s">
        <v>1597</v>
      </c>
    </row>
    <row r="389" spans="1:5">
      <c r="A389" t="s">
        <v>1971</v>
      </c>
      <c r="B389">
        <v>70</v>
      </c>
      <c r="D389" t="s">
        <v>1596</v>
      </c>
      <c r="E389" t="s">
        <v>1597</v>
      </c>
    </row>
    <row r="390" spans="1:5">
      <c r="A390" t="s">
        <v>1972</v>
      </c>
      <c r="B390">
        <v>71</v>
      </c>
      <c r="D390" t="s">
        <v>1596</v>
      </c>
      <c r="E390" t="s">
        <v>1597</v>
      </c>
    </row>
    <row r="391" spans="1:5">
      <c r="A391" t="s">
        <v>1973</v>
      </c>
      <c r="B391">
        <v>70</v>
      </c>
      <c r="D391" t="s">
        <v>1596</v>
      </c>
      <c r="E391" t="s">
        <v>1597</v>
      </c>
    </row>
    <row r="392" spans="1:5">
      <c r="A392" t="s">
        <v>1974</v>
      </c>
      <c r="B392">
        <v>71</v>
      </c>
      <c r="D392" t="s">
        <v>1596</v>
      </c>
      <c r="E392" t="s">
        <v>1597</v>
      </c>
    </row>
    <row r="393" spans="1:5">
      <c r="A393" t="s">
        <v>1975</v>
      </c>
      <c r="B393">
        <v>70</v>
      </c>
      <c r="D393" t="s">
        <v>1596</v>
      </c>
      <c r="E393" t="s">
        <v>1597</v>
      </c>
    </row>
    <row r="394" spans="1:5">
      <c r="A394" t="s">
        <v>1976</v>
      </c>
      <c r="B394">
        <v>71</v>
      </c>
      <c r="D394" t="s">
        <v>1596</v>
      </c>
      <c r="E394" t="s">
        <v>1597</v>
      </c>
    </row>
    <row r="395" spans="1:5">
      <c r="A395" t="s">
        <v>1977</v>
      </c>
      <c r="B395">
        <v>70</v>
      </c>
      <c r="D395" t="s">
        <v>1596</v>
      </c>
      <c r="E395" t="s">
        <v>1597</v>
      </c>
    </row>
    <row r="396" spans="1:5">
      <c r="A396" t="s">
        <v>1978</v>
      </c>
      <c r="B396">
        <v>71</v>
      </c>
      <c r="D396" t="s">
        <v>1596</v>
      </c>
      <c r="E396" t="s">
        <v>1597</v>
      </c>
    </row>
    <row r="397" spans="1:5">
      <c r="A397" t="s">
        <v>1979</v>
      </c>
      <c r="B397">
        <v>70</v>
      </c>
      <c r="D397" t="s">
        <v>1596</v>
      </c>
      <c r="E397" t="s">
        <v>1597</v>
      </c>
    </row>
    <row r="398" spans="1:5">
      <c r="A398" t="s">
        <v>1980</v>
      </c>
      <c r="B398">
        <v>71</v>
      </c>
      <c r="D398" t="s">
        <v>1596</v>
      </c>
      <c r="E398" t="s">
        <v>1597</v>
      </c>
    </row>
    <row r="399" spans="1:5">
      <c r="A399" t="s">
        <v>1981</v>
      </c>
      <c r="B399">
        <v>70</v>
      </c>
      <c r="D399" t="s">
        <v>1596</v>
      </c>
      <c r="E399" t="s">
        <v>1597</v>
      </c>
    </row>
    <row r="400" spans="1:5">
      <c r="A400" t="s">
        <v>1982</v>
      </c>
      <c r="B400">
        <v>71</v>
      </c>
      <c r="D400" t="s">
        <v>1596</v>
      </c>
      <c r="E400" t="s">
        <v>1597</v>
      </c>
    </row>
    <row r="401" spans="1:5">
      <c r="A401" t="s">
        <v>1983</v>
      </c>
      <c r="B401">
        <v>70</v>
      </c>
      <c r="D401" t="s">
        <v>1596</v>
      </c>
      <c r="E401" t="s">
        <v>1597</v>
      </c>
    </row>
    <row r="402" spans="1:5">
      <c r="A402" t="s">
        <v>1984</v>
      </c>
      <c r="B402">
        <v>71</v>
      </c>
      <c r="D402" t="s">
        <v>1596</v>
      </c>
      <c r="E402" t="s">
        <v>1597</v>
      </c>
    </row>
    <row r="403" spans="1:5">
      <c r="A403" t="s">
        <v>1985</v>
      </c>
      <c r="B403">
        <v>70</v>
      </c>
      <c r="D403" t="s">
        <v>1596</v>
      </c>
      <c r="E403" t="s">
        <v>1597</v>
      </c>
    </row>
    <row r="404" spans="1:5">
      <c r="A404" t="s">
        <v>1986</v>
      </c>
      <c r="B404">
        <v>71</v>
      </c>
      <c r="D404" t="s">
        <v>1596</v>
      </c>
      <c r="E404" t="s">
        <v>1597</v>
      </c>
    </row>
    <row r="405" spans="1:5">
      <c r="A405" t="s">
        <v>1987</v>
      </c>
      <c r="B405">
        <v>70</v>
      </c>
      <c r="D405" t="s">
        <v>1596</v>
      </c>
      <c r="E405" t="s">
        <v>1597</v>
      </c>
    </row>
    <row r="406" spans="1:5">
      <c r="A406" t="s">
        <v>1988</v>
      </c>
      <c r="B406">
        <v>71</v>
      </c>
      <c r="D406" t="s">
        <v>1596</v>
      </c>
      <c r="E406" t="s">
        <v>1597</v>
      </c>
    </row>
    <row r="407" spans="1:5">
      <c r="A407" t="s">
        <v>1989</v>
      </c>
      <c r="B407">
        <v>70</v>
      </c>
      <c r="D407" t="s">
        <v>1596</v>
      </c>
      <c r="E407" t="s">
        <v>1597</v>
      </c>
    </row>
    <row r="408" spans="1:5">
      <c r="A408" t="s">
        <v>1990</v>
      </c>
      <c r="B408">
        <v>71</v>
      </c>
      <c r="D408" t="s">
        <v>1596</v>
      </c>
      <c r="E408" t="s">
        <v>1597</v>
      </c>
    </row>
    <row r="409" spans="1:5">
      <c r="A409" t="s">
        <v>1991</v>
      </c>
      <c r="B409">
        <v>70</v>
      </c>
      <c r="D409" t="s">
        <v>1596</v>
      </c>
      <c r="E409" t="s">
        <v>1597</v>
      </c>
    </row>
    <row r="410" spans="1:5">
      <c r="A410" t="s">
        <v>1992</v>
      </c>
      <c r="B410">
        <v>71</v>
      </c>
      <c r="D410" t="s">
        <v>1596</v>
      </c>
      <c r="E410" t="s">
        <v>1597</v>
      </c>
    </row>
    <row r="411" spans="1:5">
      <c r="A411" t="s">
        <v>1993</v>
      </c>
      <c r="B411">
        <v>70</v>
      </c>
      <c r="D411" t="s">
        <v>1596</v>
      </c>
      <c r="E411" t="s">
        <v>1597</v>
      </c>
    </row>
    <row r="412" spans="1:5">
      <c r="A412" t="s">
        <v>1994</v>
      </c>
      <c r="B412">
        <v>71</v>
      </c>
      <c r="D412" t="s">
        <v>1596</v>
      </c>
      <c r="E412" t="s">
        <v>1597</v>
      </c>
    </row>
    <row r="413" spans="1:5">
      <c r="A413" t="s">
        <v>1995</v>
      </c>
      <c r="B413">
        <v>70</v>
      </c>
      <c r="D413" t="s">
        <v>1596</v>
      </c>
      <c r="E413" t="s">
        <v>1597</v>
      </c>
    </row>
    <row r="414" spans="1:5">
      <c r="A414" t="s">
        <v>1996</v>
      </c>
      <c r="B414">
        <v>71</v>
      </c>
      <c r="D414" t="s">
        <v>1596</v>
      </c>
      <c r="E414" t="s">
        <v>1597</v>
      </c>
    </row>
    <row r="415" spans="1:5">
      <c r="A415" t="s">
        <v>1997</v>
      </c>
      <c r="B415">
        <v>70</v>
      </c>
      <c r="D415" t="s">
        <v>1596</v>
      </c>
      <c r="E415" t="s">
        <v>1597</v>
      </c>
    </row>
    <row r="416" spans="1:5">
      <c r="A416" t="s">
        <v>1998</v>
      </c>
      <c r="B416">
        <v>71</v>
      </c>
      <c r="D416" t="s">
        <v>1596</v>
      </c>
      <c r="E416" t="s">
        <v>1597</v>
      </c>
    </row>
    <row r="417" spans="1:5">
      <c r="A417" t="s">
        <v>1999</v>
      </c>
      <c r="B417">
        <v>70</v>
      </c>
      <c r="D417" t="s">
        <v>1596</v>
      </c>
      <c r="E417" t="s">
        <v>1597</v>
      </c>
    </row>
    <row r="418" spans="1:5">
      <c r="A418" t="s">
        <v>2000</v>
      </c>
      <c r="B418">
        <v>71</v>
      </c>
      <c r="D418" t="s">
        <v>1596</v>
      </c>
      <c r="E418" t="s">
        <v>1597</v>
      </c>
    </row>
    <row r="419" spans="1:5">
      <c r="A419" t="s">
        <v>2001</v>
      </c>
      <c r="B419">
        <v>70</v>
      </c>
      <c r="D419" t="s">
        <v>1596</v>
      </c>
      <c r="E419" t="s">
        <v>1597</v>
      </c>
    </row>
    <row r="420" spans="1:5">
      <c r="A420" t="s">
        <v>2002</v>
      </c>
      <c r="B420">
        <v>71</v>
      </c>
      <c r="D420" t="s">
        <v>1596</v>
      </c>
      <c r="E420" t="s">
        <v>1597</v>
      </c>
    </row>
    <row r="421" spans="1:5">
      <c r="A421" t="s">
        <v>2003</v>
      </c>
      <c r="B421">
        <v>70</v>
      </c>
      <c r="D421" t="s">
        <v>1596</v>
      </c>
      <c r="E421" t="s">
        <v>1597</v>
      </c>
    </row>
    <row r="422" spans="1:5">
      <c r="A422" t="s">
        <v>2004</v>
      </c>
      <c r="B422">
        <v>71</v>
      </c>
      <c r="D422" t="s">
        <v>1596</v>
      </c>
      <c r="E422" t="s">
        <v>1597</v>
      </c>
    </row>
    <row r="423" spans="1:5">
      <c r="A423" t="s">
        <v>2005</v>
      </c>
      <c r="B423">
        <v>70</v>
      </c>
      <c r="D423" t="s">
        <v>1596</v>
      </c>
      <c r="E423" t="s">
        <v>1597</v>
      </c>
    </row>
    <row r="424" spans="1:5">
      <c r="A424" t="s">
        <v>2006</v>
      </c>
      <c r="B424">
        <v>71</v>
      </c>
      <c r="D424" t="s">
        <v>1596</v>
      </c>
      <c r="E424" t="s">
        <v>1597</v>
      </c>
    </row>
    <row r="425" spans="1:5">
      <c r="A425" t="s">
        <v>2007</v>
      </c>
      <c r="B425">
        <v>70</v>
      </c>
      <c r="D425" t="s">
        <v>1596</v>
      </c>
      <c r="E425" t="s">
        <v>1597</v>
      </c>
    </row>
    <row r="426" spans="1:5">
      <c r="A426" t="s">
        <v>2008</v>
      </c>
      <c r="B426">
        <v>71</v>
      </c>
      <c r="D426" t="s">
        <v>1596</v>
      </c>
      <c r="E426" t="s">
        <v>1597</v>
      </c>
    </row>
    <row r="427" spans="1:5">
      <c r="A427" t="s">
        <v>2009</v>
      </c>
      <c r="B427">
        <v>70</v>
      </c>
      <c r="D427" t="s">
        <v>1596</v>
      </c>
      <c r="E427" t="s">
        <v>1597</v>
      </c>
    </row>
    <row r="428" spans="1:5">
      <c r="A428" t="s">
        <v>2010</v>
      </c>
      <c r="B428">
        <v>71</v>
      </c>
      <c r="D428" t="s">
        <v>1596</v>
      </c>
      <c r="E428" t="s">
        <v>1597</v>
      </c>
    </row>
    <row r="429" spans="1:5">
      <c r="A429" t="s">
        <v>2011</v>
      </c>
      <c r="B429">
        <v>70</v>
      </c>
      <c r="D429" t="s">
        <v>1596</v>
      </c>
      <c r="E429" t="s">
        <v>1597</v>
      </c>
    </row>
    <row r="430" spans="1:5">
      <c r="A430" t="s">
        <v>2012</v>
      </c>
      <c r="B430">
        <v>71</v>
      </c>
      <c r="D430" t="s">
        <v>1596</v>
      </c>
      <c r="E430" t="s">
        <v>1597</v>
      </c>
    </row>
    <row r="431" spans="1:5">
      <c r="A431" t="s">
        <v>2013</v>
      </c>
      <c r="B431">
        <v>70</v>
      </c>
      <c r="D431" t="s">
        <v>1596</v>
      </c>
      <c r="E431" t="s">
        <v>1597</v>
      </c>
    </row>
    <row r="432" spans="1:5">
      <c r="A432" t="s">
        <v>2014</v>
      </c>
      <c r="B432">
        <v>71</v>
      </c>
      <c r="D432" t="s">
        <v>1596</v>
      </c>
      <c r="E432" t="s">
        <v>1597</v>
      </c>
    </row>
    <row r="433" spans="1:5">
      <c r="A433" t="s">
        <v>2015</v>
      </c>
      <c r="B433">
        <v>70</v>
      </c>
      <c r="D433" t="s">
        <v>1596</v>
      </c>
      <c r="E433" t="s">
        <v>1597</v>
      </c>
    </row>
    <row r="434" spans="1:5">
      <c r="A434" t="s">
        <v>2016</v>
      </c>
      <c r="B434">
        <v>71</v>
      </c>
      <c r="D434" t="s">
        <v>1596</v>
      </c>
      <c r="E434" t="s">
        <v>1597</v>
      </c>
    </row>
    <row r="435" spans="1:5">
      <c r="A435" t="s">
        <v>2017</v>
      </c>
      <c r="B435">
        <v>70</v>
      </c>
      <c r="D435" t="s">
        <v>1596</v>
      </c>
      <c r="E435" t="s">
        <v>1597</v>
      </c>
    </row>
    <row r="436" spans="1:5">
      <c r="A436" t="s">
        <v>2018</v>
      </c>
      <c r="B436">
        <v>71</v>
      </c>
      <c r="D436" t="s">
        <v>1596</v>
      </c>
      <c r="E436" t="s">
        <v>1597</v>
      </c>
    </row>
    <row r="437" spans="1:5">
      <c r="A437" t="s">
        <v>2019</v>
      </c>
      <c r="B437">
        <v>70</v>
      </c>
      <c r="D437" t="s">
        <v>1596</v>
      </c>
      <c r="E437" t="s">
        <v>1597</v>
      </c>
    </row>
    <row r="438" spans="1:5">
      <c r="A438" t="s">
        <v>2020</v>
      </c>
      <c r="B438">
        <v>71</v>
      </c>
      <c r="D438" t="s">
        <v>1596</v>
      </c>
      <c r="E438" t="s">
        <v>1597</v>
      </c>
    </row>
    <row r="439" spans="1:5">
      <c r="A439" t="s">
        <v>2021</v>
      </c>
      <c r="B439">
        <v>70</v>
      </c>
      <c r="D439" t="s">
        <v>1596</v>
      </c>
      <c r="E439" t="s">
        <v>1597</v>
      </c>
    </row>
    <row r="440" spans="1:5">
      <c r="A440" t="s">
        <v>2022</v>
      </c>
      <c r="B440">
        <v>71</v>
      </c>
      <c r="D440" t="s">
        <v>1596</v>
      </c>
      <c r="E440" t="s">
        <v>1597</v>
      </c>
    </row>
    <row r="441" spans="1:5">
      <c r="A441" t="s">
        <v>2023</v>
      </c>
      <c r="B441">
        <v>70</v>
      </c>
      <c r="D441" t="s">
        <v>1596</v>
      </c>
      <c r="E441" t="s">
        <v>1597</v>
      </c>
    </row>
    <row r="442" spans="1:5">
      <c r="A442" t="s">
        <v>2024</v>
      </c>
      <c r="B442">
        <v>71</v>
      </c>
      <c r="D442" t="s">
        <v>1596</v>
      </c>
      <c r="E442" t="s">
        <v>1597</v>
      </c>
    </row>
    <row r="443" spans="1:5">
      <c r="A443" t="s">
        <v>2025</v>
      </c>
      <c r="B443">
        <v>70</v>
      </c>
      <c r="D443" t="s">
        <v>1596</v>
      </c>
      <c r="E443" t="s">
        <v>1597</v>
      </c>
    </row>
    <row r="444" spans="1:5">
      <c r="A444" t="s">
        <v>2026</v>
      </c>
      <c r="B444">
        <v>71</v>
      </c>
      <c r="D444" t="s">
        <v>1596</v>
      </c>
      <c r="E444" t="s">
        <v>1597</v>
      </c>
    </row>
    <row r="445" spans="1:5">
      <c r="A445" t="s">
        <v>2027</v>
      </c>
      <c r="B445">
        <v>70</v>
      </c>
      <c r="D445" t="s">
        <v>1596</v>
      </c>
      <c r="E445" t="s">
        <v>1597</v>
      </c>
    </row>
    <row r="446" spans="1:5">
      <c r="A446" t="s">
        <v>2028</v>
      </c>
      <c r="B446">
        <v>71</v>
      </c>
      <c r="D446" t="s">
        <v>1596</v>
      </c>
      <c r="E446" t="s">
        <v>1597</v>
      </c>
    </row>
    <row r="447" spans="1:5">
      <c r="A447" t="s">
        <v>2029</v>
      </c>
      <c r="B447">
        <v>70</v>
      </c>
      <c r="D447" t="s">
        <v>1596</v>
      </c>
      <c r="E447" t="s">
        <v>1597</v>
      </c>
    </row>
    <row r="448" spans="1:5">
      <c r="A448" t="s">
        <v>2030</v>
      </c>
      <c r="B448">
        <v>71</v>
      </c>
      <c r="D448" t="s">
        <v>1596</v>
      </c>
      <c r="E448" t="s">
        <v>1597</v>
      </c>
    </row>
    <row r="449" spans="1:5">
      <c r="A449" t="s">
        <v>2031</v>
      </c>
      <c r="B449">
        <v>70</v>
      </c>
      <c r="D449" t="s">
        <v>1596</v>
      </c>
      <c r="E449" t="s">
        <v>1597</v>
      </c>
    </row>
    <row r="450" spans="1:5">
      <c r="A450" t="s">
        <v>2032</v>
      </c>
      <c r="B450">
        <v>71</v>
      </c>
      <c r="D450" t="s">
        <v>1596</v>
      </c>
      <c r="E450" t="s">
        <v>1597</v>
      </c>
    </row>
    <row r="451" spans="1:5">
      <c r="A451" t="s">
        <v>2033</v>
      </c>
      <c r="B451">
        <v>70</v>
      </c>
      <c r="D451" t="s">
        <v>1596</v>
      </c>
      <c r="E451" t="s">
        <v>1597</v>
      </c>
    </row>
    <row r="452" spans="1:5">
      <c r="A452" t="s">
        <v>2034</v>
      </c>
      <c r="B452">
        <v>71</v>
      </c>
      <c r="D452" t="s">
        <v>1596</v>
      </c>
      <c r="E452" t="s">
        <v>1597</v>
      </c>
    </row>
    <row r="453" spans="1:5">
      <c r="A453" t="s">
        <v>2035</v>
      </c>
      <c r="B453">
        <v>70</v>
      </c>
      <c r="D453" t="s">
        <v>1596</v>
      </c>
      <c r="E453" t="s">
        <v>1597</v>
      </c>
    </row>
    <row r="454" spans="1:5">
      <c r="A454" t="s">
        <v>2036</v>
      </c>
      <c r="B454">
        <v>71</v>
      </c>
      <c r="D454" t="s">
        <v>1596</v>
      </c>
      <c r="E454" t="s">
        <v>1597</v>
      </c>
    </row>
    <row r="455" spans="1:5">
      <c r="A455" t="s">
        <v>2037</v>
      </c>
      <c r="B455">
        <v>70</v>
      </c>
      <c r="D455" t="s">
        <v>1596</v>
      </c>
      <c r="E455" t="s">
        <v>1597</v>
      </c>
    </row>
    <row r="456" spans="1:5">
      <c r="A456" t="s">
        <v>2038</v>
      </c>
      <c r="B456">
        <v>71</v>
      </c>
      <c r="D456" t="s">
        <v>1596</v>
      </c>
      <c r="E456" t="s">
        <v>1597</v>
      </c>
    </row>
    <row r="457" spans="1:5">
      <c r="A457" t="s">
        <v>2039</v>
      </c>
      <c r="B457">
        <v>70</v>
      </c>
      <c r="D457" t="s">
        <v>1596</v>
      </c>
      <c r="E457" t="s">
        <v>1597</v>
      </c>
    </row>
    <row r="458" spans="1:5">
      <c r="A458" t="s">
        <v>2040</v>
      </c>
      <c r="B458">
        <v>71</v>
      </c>
      <c r="D458" t="s">
        <v>1596</v>
      </c>
      <c r="E458" t="s">
        <v>1597</v>
      </c>
    </row>
    <row r="459" spans="1:5">
      <c r="A459" t="s">
        <v>2041</v>
      </c>
      <c r="B459">
        <v>70</v>
      </c>
      <c r="D459" t="s">
        <v>1596</v>
      </c>
      <c r="E459" t="s">
        <v>1597</v>
      </c>
    </row>
    <row r="460" spans="1:5">
      <c r="A460" t="s">
        <v>2042</v>
      </c>
      <c r="B460">
        <v>71</v>
      </c>
      <c r="D460" t="s">
        <v>1596</v>
      </c>
      <c r="E460" t="s">
        <v>1597</v>
      </c>
    </row>
    <row r="461" spans="1:5">
      <c r="A461" t="s">
        <v>2043</v>
      </c>
      <c r="B461">
        <v>70</v>
      </c>
      <c r="D461" t="s">
        <v>1596</v>
      </c>
      <c r="E461" t="s">
        <v>1597</v>
      </c>
    </row>
    <row r="462" spans="1:5">
      <c r="A462" t="s">
        <v>2044</v>
      </c>
      <c r="B462">
        <v>71</v>
      </c>
      <c r="D462" t="s">
        <v>1596</v>
      </c>
      <c r="E462" t="s">
        <v>1597</v>
      </c>
    </row>
    <row r="463" spans="1:5">
      <c r="A463" t="s">
        <v>2045</v>
      </c>
      <c r="B463">
        <v>70</v>
      </c>
      <c r="D463" t="s">
        <v>1596</v>
      </c>
      <c r="E463" t="s">
        <v>1597</v>
      </c>
    </row>
    <row r="464" spans="1:5">
      <c r="A464" t="s">
        <v>2046</v>
      </c>
      <c r="B464">
        <v>71</v>
      </c>
      <c r="D464" t="s">
        <v>1596</v>
      </c>
      <c r="E464" t="s">
        <v>1597</v>
      </c>
    </row>
    <row r="465" spans="1:5">
      <c r="A465" t="s">
        <v>2047</v>
      </c>
      <c r="B465">
        <v>70</v>
      </c>
      <c r="D465" t="s">
        <v>1596</v>
      </c>
      <c r="E465" t="s">
        <v>1597</v>
      </c>
    </row>
    <row r="466" spans="1:5">
      <c r="A466" t="s">
        <v>2048</v>
      </c>
      <c r="B466">
        <v>71</v>
      </c>
      <c r="D466" t="s">
        <v>1596</v>
      </c>
      <c r="E466" t="s">
        <v>1597</v>
      </c>
    </row>
    <row r="467" spans="1:5">
      <c r="A467" t="s">
        <v>2049</v>
      </c>
      <c r="B467">
        <v>70</v>
      </c>
      <c r="D467" t="s">
        <v>1596</v>
      </c>
      <c r="E467" t="s">
        <v>1597</v>
      </c>
    </row>
    <row r="468" spans="1:5">
      <c r="A468" t="s">
        <v>2050</v>
      </c>
      <c r="B468">
        <v>71</v>
      </c>
      <c r="D468" t="s">
        <v>1596</v>
      </c>
      <c r="E468" t="s">
        <v>1597</v>
      </c>
    </row>
    <row r="469" spans="1:5">
      <c r="A469" t="s">
        <v>2051</v>
      </c>
      <c r="B469">
        <v>70</v>
      </c>
      <c r="D469" t="s">
        <v>1596</v>
      </c>
      <c r="E469" t="s">
        <v>1597</v>
      </c>
    </row>
    <row r="470" spans="1:5">
      <c r="A470" t="s">
        <v>2052</v>
      </c>
      <c r="B470">
        <v>71</v>
      </c>
      <c r="D470" t="s">
        <v>1596</v>
      </c>
      <c r="E470" t="s">
        <v>1597</v>
      </c>
    </row>
    <row r="471" spans="1:5">
      <c r="A471" t="s">
        <v>2053</v>
      </c>
      <c r="B471">
        <v>70</v>
      </c>
      <c r="D471" t="s">
        <v>1596</v>
      </c>
      <c r="E471" t="s">
        <v>1597</v>
      </c>
    </row>
    <row r="472" spans="1:5">
      <c r="A472" t="s">
        <v>2054</v>
      </c>
      <c r="B472">
        <v>71</v>
      </c>
      <c r="D472" t="s">
        <v>1596</v>
      </c>
      <c r="E472" t="s">
        <v>1597</v>
      </c>
    </row>
    <row r="473" spans="1:5">
      <c r="A473" t="s">
        <v>2055</v>
      </c>
      <c r="B473">
        <v>70</v>
      </c>
      <c r="D473" t="s">
        <v>1596</v>
      </c>
      <c r="E473" t="s">
        <v>1597</v>
      </c>
    </row>
    <row r="474" spans="1:5">
      <c r="A474" t="s">
        <v>2056</v>
      </c>
      <c r="B474">
        <v>71</v>
      </c>
      <c r="D474" t="s">
        <v>1596</v>
      </c>
      <c r="E474" t="s">
        <v>1597</v>
      </c>
    </row>
    <row r="475" spans="1:5">
      <c r="A475" t="s">
        <v>2057</v>
      </c>
      <c r="B475">
        <v>70</v>
      </c>
      <c r="D475" t="s">
        <v>1596</v>
      </c>
      <c r="E475" t="s">
        <v>1597</v>
      </c>
    </row>
    <row r="476" spans="1:5">
      <c r="A476" t="s">
        <v>2058</v>
      </c>
      <c r="B476">
        <v>71</v>
      </c>
      <c r="D476" t="s">
        <v>1596</v>
      </c>
      <c r="E476" t="s">
        <v>1597</v>
      </c>
    </row>
    <row r="477" spans="1:5">
      <c r="A477" t="s">
        <v>2059</v>
      </c>
      <c r="B477">
        <v>70</v>
      </c>
      <c r="D477" t="s">
        <v>1596</v>
      </c>
      <c r="E477" t="s">
        <v>1597</v>
      </c>
    </row>
    <row r="478" spans="1:5">
      <c r="A478" t="s">
        <v>2060</v>
      </c>
      <c r="B478">
        <v>71</v>
      </c>
      <c r="D478" t="s">
        <v>1596</v>
      </c>
      <c r="E478" t="s">
        <v>1597</v>
      </c>
    </row>
    <row r="479" spans="1:5">
      <c r="A479" t="s">
        <v>2061</v>
      </c>
      <c r="B479">
        <v>70</v>
      </c>
      <c r="D479" t="s">
        <v>1596</v>
      </c>
      <c r="E479" t="s">
        <v>1597</v>
      </c>
    </row>
    <row r="480" spans="1:5">
      <c r="A480" t="s">
        <v>2062</v>
      </c>
      <c r="B480">
        <v>71</v>
      </c>
      <c r="D480" t="s">
        <v>1596</v>
      </c>
      <c r="E480" t="s">
        <v>1597</v>
      </c>
    </row>
    <row r="481" spans="1:5">
      <c r="A481" t="s">
        <v>2063</v>
      </c>
      <c r="B481">
        <v>70</v>
      </c>
      <c r="D481" t="s">
        <v>1596</v>
      </c>
      <c r="E481" t="s">
        <v>1597</v>
      </c>
    </row>
    <row r="482" spans="1:5">
      <c r="A482" t="s">
        <v>2064</v>
      </c>
      <c r="B482">
        <v>71</v>
      </c>
      <c r="D482" t="s">
        <v>1596</v>
      </c>
      <c r="E482" t="s">
        <v>1597</v>
      </c>
    </row>
    <row r="483" spans="1:5">
      <c r="A483" t="s">
        <v>2065</v>
      </c>
      <c r="B483">
        <v>70</v>
      </c>
      <c r="D483" t="s">
        <v>1596</v>
      </c>
      <c r="E483" t="s">
        <v>1597</v>
      </c>
    </row>
    <row r="484" spans="1:5">
      <c r="A484" t="s">
        <v>2066</v>
      </c>
      <c r="B484">
        <v>71</v>
      </c>
      <c r="D484" t="s">
        <v>1596</v>
      </c>
      <c r="E484" t="s">
        <v>1597</v>
      </c>
    </row>
    <row r="485" spans="1:5">
      <c r="A485" t="s">
        <v>2067</v>
      </c>
      <c r="B485">
        <v>70</v>
      </c>
      <c r="D485" t="s">
        <v>1596</v>
      </c>
      <c r="E485" t="s">
        <v>1597</v>
      </c>
    </row>
    <row r="486" spans="1:5">
      <c r="A486" t="s">
        <v>2068</v>
      </c>
      <c r="B486">
        <v>71</v>
      </c>
      <c r="D486" t="s">
        <v>1596</v>
      </c>
      <c r="E486" t="s">
        <v>1597</v>
      </c>
    </row>
    <row r="487" spans="1:5">
      <c r="A487" t="s">
        <v>2069</v>
      </c>
      <c r="B487">
        <v>70</v>
      </c>
      <c r="D487" t="s">
        <v>1596</v>
      </c>
      <c r="E487" t="s">
        <v>1597</v>
      </c>
    </row>
    <row r="488" spans="1:5">
      <c r="A488" t="s">
        <v>2070</v>
      </c>
      <c r="B488">
        <v>71</v>
      </c>
      <c r="D488" t="s">
        <v>1596</v>
      </c>
      <c r="E488" t="s">
        <v>1597</v>
      </c>
    </row>
    <row r="489" spans="1:5">
      <c r="A489" t="s">
        <v>2071</v>
      </c>
      <c r="B489">
        <v>70</v>
      </c>
      <c r="D489" t="s">
        <v>1596</v>
      </c>
      <c r="E489" t="s">
        <v>1597</v>
      </c>
    </row>
    <row r="490" spans="1:5">
      <c r="A490" t="s">
        <v>2072</v>
      </c>
      <c r="B490">
        <v>71</v>
      </c>
      <c r="D490" t="s">
        <v>1596</v>
      </c>
      <c r="E490" t="s">
        <v>1597</v>
      </c>
    </row>
    <row r="491" spans="1:5">
      <c r="A491" t="s">
        <v>2073</v>
      </c>
      <c r="B491">
        <v>70</v>
      </c>
      <c r="D491" t="s">
        <v>1596</v>
      </c>
      <c r="E491" t="s">
        <v>1597</v>
      </c>
    </row>
    <row r="492" spans="1:5">
      <c r="A492" t="s">
        <v>2074</v>
      </c>
      <c r="B492">
        <v>71</v>
      </c>
      <c r="D492" t="s">
        <v>1596</v>
      </c>
      <c r="E492" t="s">
        <v>1597</v>
      </c>
    </row>
    <row r="493" spans="1:5">
      <c r="A493" t="s">
        <v>2075</v>
      </c>
      <c r="B493">
        <v>70</v>
      </c>
      <c r="D493" t="s">
        <v>1596</v>
      </c>
      <c r="E493" t="s">
        <v>1597</v>
      </c>
    </row>
    <row r="494" spans="1:5">
      <c r="A494" t="s">
        <v>2076</v>
      </c>
      <c r="B494">
        <v>71</v>
      </c>
      <c r="D494" t="s">
        <v>1596</v>
      </c>
      <c r="E494" t="s">
        <v>1597</v>
      </c>
    </row>
    <row r="495" spans="1:5">
      <c r="A495" t="s">
        <v>2077</v>
      </c>
      <c r="B495">
        <v>70</v>
      </c>
      <c r="D495" t="s">
        <v>1596</v>
      </c>
      <c r="E495" t="s">
        <v>1597</v>
      </c>
    </row>
    <row r="496" spans="1:5">
      <c r="A496" t="s">
        <v>2078</v>
      </c>
      <c r="B496">
        <v>71</v>
      </c>
      <c r="D496" t="s">
        <v>1596</v>
      </c>
      <c r="E496" t="s">
        <v>1597</v>
      </c>
    </row>
    <row r="497" spans="1:5">
      <c r="A497" t="s">
        <v>2079</v>
      </c>
      <c r="B497">
        <v>70</v>
      </c>
      <c r="D497" t="s">
        <v>1596</v>
      </c>
      <c r="E497" t="s">
        <v>1597</v>
      </c>
    </row>
    <row r="498" spans="1:5">
      <c r="A498" t="s">
        <v>2080</v>
      </c>
      <c r="B498">
        <v>71</v>
      </c>
      <c r="D498" t="s">
        <v>1596</v>
      </c>
      <c r="E498" t="s">
        <v>1597</v>
      </c>
    </row>
    <row r="499" spans="1:5">
      <c r="A499" t="s">
        <v>2081</v>
      </c>
      <c r="B499">
        <v>70</v>
      </c>
      <c r="D499" t="s">
        <v>1596</v>
      </c>
      <c r="E499" t="s">
        <v>1597</v>
      </c>
    </row>
    <row r="500" spans="1:5">
      <c r="A500" t="s">
        <v>2082</v>
      </c>
      <c r="B500">
        <v>71</v>
      </c>
      <c r="D500" t="s">
        <v>1596</v>
      </c>
      <c r="E500" t="s">
        <v>1597</v>
      </c>
    </row>
    <row r="501" spans="1:5">
      <c r="A501" t="s">
        <v>2083</v>
      </c>
      <c r="B501">
        <v>70</v>
      </c>
      <c r="D501" t="s">
        <v>1596</v>
      </c>
      <c r="E501" t="s">
        <v>1597</v>
      </c>
    </row>
    <row r="502" spans="1:5">
      <c r="A502" t="s">
        <v>2084</v>
      </c>
      <c r="B502">
        <v>71</v>
      </c>
      <c r="D502" t="s">
        <v>1596</v>
      </c>
      <c r="E502" t="s">
        <v>1597</v>
      </c>
    </row>
    <row r="503" spans="1:5">
      <c r="A503" t="s">
        <v>2085</v>
      </c>
      <c r="B503">
        <v>70</v>
      </c>
      <c r="D503" t="s">
        <v>1596</v>
      </c>
      <c r="E503" t="s">
        <v>1597</v>
      </c>
    </row>
    <row r="504" spans="1:5">
      <c r="A504" t="s">
        <v>2086</v>
      </c>
      <c r="B504">
        <v>71</v>
      </c>
      <c r="D504" t="s">
        <v>1596</v>
      </c>
      <c r="E504" t="s">
        <v>1597</v>
      </c>
    </row>
    <row r="505" spans="1:5">
      <c r="A505" t="s">
        <v>2087</v>
      </c>
      <c r="B505">
        <v>70</v>
      </c>
      <c r="D505" t="s">
        <v>1596</v>
      </c>
      <c r="E505" t="s">
        <v>1597</v>
      </c>
    </row>
    <row r="506" spans="1:5">
      <c r="A506" t="s">
        <v>2088</v>
      </c>
      <c r="B506">
        <v>71</v>
      </c>
      <c r="D506" t="s">
        <v>1596</v>
      </c>
      <c r="E506" t="s">
        <v>1597</v>
      </c>
    </row>
    <row r="507" spans="1:5">
      <c r="A507" t="s">
        <v>2089</v>
      </c>
      <c r="B507">
        <v>70</v>
      </c>
      <c r="D507" t="s">
        <v>1596</v>
      </c>
      <c r="E507" t="s">
        <v>1597</v>
      </c>
    </row>
    <row r="508" spans="1:5">
      <c r="A508" t="s">
        <v>2090</v>
      </c>
      <c r="B508">
        <v>71</v>
      </c>
      <c r="D508" t="s">
        <v>1596</v>
      </c>
      <c r="E508" t="s">
        <v>1597</v>
      </c>
    </row>
    <row r="509" spans="1:5">
      <c r="A509" t="s">
        <v>2091</v>
      </c>
      <c r="B509">
        <v>70</v>
      </c>
      <c r="D509" t="s">
        <v>1596</v>
      </c>
      <c r="E509" t="s">
        <v>1597</v>
      </c>
    </row>
    <row r="510" spans="1:5">
      <c r="A510" t="s">
        <v>2092</v>
      </c>
      <c r="B510">
        <v>71</v>
      </c>
      <c r="D510" t="s">
        <v>1596</v>
      </c>
      <c r="E510" t="s">
        <v>1597</v>
      </c>
    </row>
    <row r="511" spans="1:5">
      <c r="A511" t="s">
        <v>2093</v>
      </c>
      <c r="B511">
        <v>70</v>
      </c>
      <c r="D511" t="s">
        <v>1596</v>
      </c>
      <c r="E511" t="s">
        <v>1597</v>
      </c>
    </row>
    <row r="512" spans="1:5">
      <c r="A512" t="s">
        <v>2094</v>
      </c>
      <c r="B512">
        <v>71</v>
      </c>
      <c r="D512" t="s">
        <v>1596</v>
      </c>
      <c r="E512" t="s">
        <v>1597</v>
      </c>
    </row>
    <row r="513" spans="1:5">
      <c r="A513" t="s">
        <v>2095</v>
      </c>
      <c r="B513">
        <v>70</v>
      </c>
      <c r="D513" t="s">
        <v>1596</v>
      </c>
      <c r="E513" t="s">
        <v>1597</v>
      </c>
    </row>
    <row r="514" spans="1:5">
      <c r="A514" t="s">
        <v>2096</v>
      </c>
      <c r="B514">
        <v>71</v>
      </c>
      <c r="D514" t="s">
        <v>1596</v>
      </c>
      <c r="E514" t="s">
        <v>1597</v>
      </c>
    </row>
    <row r="515" spans="1:5">
      <c r="A515" t="s">
        <v>2097</v>
      </c>
      <c r="B515">
        <v>70</v>
      </c>
      <c r="D515" t="s">
        <v>1596</v>
      </c>
      <c r="E515" t="s">
        <v>1597</v>
      </c>
    </row>
    <row r="516" spans="1:5">
      <c r="A516" t="s">
        <v>2098</v>
      </c>
      <c r="B516">
        <v>71</v>
      </c>
      <c r="D516" t="s">
        <v>1596</v>
      </c>
      <c r="E516" t="s">
        <v>1597</v>
      </c>
    </row>
    <row r="517" spans="1:5">
      <c r="A517" t="s">
        <v>2099</v>
      </c>
      <c r="B517">
        <v>70</v>
      </c>
      <c r="D517" t="s">
        <v>1596</v>
      </c>
      <c r="E517" t="s">
        <v>1597</v>
      </c>
    </row>
    <row r="518" spans="1:5">
      <c r="A518" t="s">
        <v>2100</v>
      </c>
      <c r="B518">
        <v>71</v>
      </c>
      <c r="D518" t="s">
        <v>1596</v>
      </c>
      <c r="E518" t="s">
        <v>1597</v>
      </c>
    </row>
    <row r="519" spans="1:5">
      <c r="A519" t="s">
        <v>2101</v>
      </c>
      <c r="B519">
        <v>70</v>
      </c>
      <c r="D519" t="s">
        <v>1596</v>
      </c>
      <c r="E519" t="s">
        <v>1597</v>
      </c>
    </row>
    <row r="520" spans="1:5">
      <c r="A520" t="s">
        <v>2102</v>
      </c>
      <c r="B520">
        <v>71</v>
      </c>
      <c r="D520" t="s">
        <v>1596</v>
      </c>
      <c r="E520" t="s">
        <v>1597</v>
      </c>
    </row>
    <row r="521" spans="1:5">
      <c r="A521" t="s">
        <v>2103</v>
      </c>
      <c r="B521">
        <v>70</v>
      </c>
      <c r="D521" t="s">
        <v>1596</v>
      </c>
      <c r="E521" t="s">
        <v>1597</v>
      </c>
    </row>
    <row r="522" spans="1:5">
      <c r="A522" t="s">
        <v>2104</v>
      </c>
      <c r="B522">
        <v>71</v>
      </c>
      <c r="D522" t="s">
        <v>1596</v>
      </c>
      <c r="E522" t="s">
        <v>1597</v>
      </c>
    </row>
    <row r="523" spans="1:5">
      <c r="A523" t="s">
        <v>2105</v>
      </c>
      <c r="B523">
        <v>70</v>
      </c>
      <c r="D523" t="s">
        <v>1596</v>
      </c>
      <c r="E523" t="s">
        <v>1597</v>
      </c>
    </row>
    <row r="524" spans="1:5">
      <c r="A524" t="s">
        <v>2106</v>
      </c>
      <c r="B524">
        <v>71</v>
      </c>
      <c r="D524" t="s">
        <v>1596</v>
      </c>
      <c r="E524" t="s">
        <v>1597</v>
      </c>
    </row>
    <row r="525" spans="1:5">
      <c r="A525" t="s">
        <v>2107</v>
      </c>
      <c r="B525">
        <v>70</v>
      </c>
      <c r="D525" t="s">
        <v>1596</v>
      </c>
      <c r="E525" t="s">
        <v>1597</v>
      </c>
    </row>
    <row r="526" spans="1:5">
      <c r="A526" t="s">
        <v>2108</v>
      </c>
      <c r="B526">
        <v>71</v>
      </c>
      <c r="D526" t="s">
        <v>1596</v>
      </c>
      <c r="E526" t="s">
        <v>1597</v>
      </c>
    </row>
    <row r="527" spans="1:5">
      <c r="A527" t="s">
        <v>2109</v>
      </c>
      <c r="B527">
        <v>70</v>
      </c>
      <c r="D527" t="s">
        <v>1596</v>
      </c>
      <c r="E527" t="s">
        <v>1597</v>
      </c>
    </row>
    <row r="528" spans="1:5">
      <c r="A528" t="s">
        <v>2110</v>
      </c>
      <c r="B528">
        <v>71</v>
      </c>
      <c r="D528" t="s">
        <v>1596</v>
      </c>
      <c r="E528" t="s">
        <v>1597</v>
      </c>
    </row>
    <row r="529" spans="1:5">
      <c r="A529" t="s">
        <v>2111</v>
      </c>
      <c r="B529">
        <v>70</v>
      </c>
      <c r="D529" t="s">
        <v>1596</v>
      </c>
      <c r="E529" t="s">
        <v>1597</v>
      </c>
    </row>
    <row r="530" spans="1:5">
      <c r="A530" t="s">
        <v>2112</v>
      </c>
      <c r="B530">
        <v>71</v>
      </c>
      <c r="D530" t="s">
        <v>1596</v>
      </c>
      <c r="E530" t="s">
        <v>1597</v>
      </c>
    </row>
    <row r="531" spans="1:5">
      <c r="A531" t="s">
        <v>2113</v>
      </c>
      <c r="B531">
        <v>70</v>
      </c>
      <c r="D531" t="s">
        <v>1596</v>
      </c>
      <c r="E531" t="s">
        <v>1597</v>
      </c>
    </row>
    <row r="532" spans="1:5">
      <c r="A532" t="s">
        <v>2114</v>
      </c>
      <c r="B532">
        <v>71</v>
      </c>
      <c r="D532" t="s">
        <v>1596</v>
      </c>
      <c r="E532" t="s">
        <v>1597</v>
      </c>
    </row>
    <row r="533" spans="1:5">
      <c r="A533" t="s">
        <v>2115</v>
      </c>
      <c r="B533">
        <v>70</v>
      </c>
      <c r="D533" t="s">
        <v>1596</v>
      </c>
      <c r="E533" t="s">
        <v>1597</v>
      </c>
    </row>
    <row r="534" spans="1:5">
      <c r="A534" t="s">
        <v>2116</v>
      </c>
      <c r="B534">
        <v>71</v>
      </c>
      <c r="D534" t="s">
        <v>1596</v>
      </c>
      <c r="E534" t="s">
        <v>1597</v>
      </c>
    </row>
    <row r="535" spans="1:5">
      <c r="A535" t="s">
        <v>2117</v>
      </c>
      <c r="B535">
        <v>70</v>
      </c>
      <c r="D535" t="s">
        <v>1596</v>
      </c>
      <c r="E535" t="s">
        <v>1597</v>
      </c>
    </row>
    <row r="536" spans="1:5">
      <c r="A536" t="s">
        <v>2118</v>
      </c>
      <c r="B536">
        <v>71</v>
      </c>
      <c r="D536" t="s">
        <v>1596</v>
      </c>
      <c r="E536" t="s">
        <v>1597</v>
      </c>
    </row>
    <row r="537" spans="1:5">
      <c r="A537" t="s">
        <v>2119</v>
      </c>
      <c r="B537">
        <v>70</v>
      </c>
      <c r="D537" t="s">
        <v>1596</v>
      </c>
      <c r="E537" t="s">
        <v>1597</v>
      </c>
    </row>
    <row r="538" spans="1:5">
      <c r="A538" t="s">
        <v>2120</v>
      </c>
      <c r="B538">
        <v>71</v>
      </c>
      <c r="D538" t="s">
        <v>1596</v>
      </c>
      <c r="E538" t="s">
        <v>1597</v>
      </c>
    </row>
    <row r="539" spans="1:5">
      <c r="A539" t="s">
        <v>2121</v>
      </c>
      <c r="B539">
        <v>70</v>
      </c>
      <c r="D539" t="s">
        <v>1596</v>
      </c>
      <c r="E539" t="s">
        <v>1597</v>
      </c>
    </row>
    <row r="540" spans="1:5">
      <c r="A540" t="s">
        <v>2122</v>
      </c>
      <c r="B540">
        <v>71</v>
      </c>
      <c r="D540" t="s">
        <v>1596</v>
      </c>
      <c r="E540" t="s">
        <v>1597</v>
      </c>
    </row>
    <row r="541" spans="1:5">
      <c r="A541" t="s">
        <v>2123</v>
      </c>
      <c r="B541">
        <v>70</v>
      </c>
      <c r="D541" t="s">
        <v>1596</v>
      </c>
      <c r="E541" t="s">
        <v>1597</v>
      </c>
    </row>
    <row r="542" spans="1:5">
      <c r="A542" t="s">
        <v>2124</v>
      </c>
      <c r="B542">
        <v>71</v>
      </c>
      <c r="D542" t="s">
        <v>1596</v>
      </c>
      <c r="E542" t="s">
        <v>1597</v>
      </c>
    </row>
    <row r="543" spans="1:5">
      <c r="A543" t="s">
        <v>2125</v>
      </c>
      <c r="B543">
        <v>70</v>
      </c>
      <c r="D543" t="s">
        <v>1596</v>
      </c>
      <c r="E543" t="s">
        <v>1597</v>
      </c>
    </row>
    <row r="544" spans="1:5">
      <c r="A544" t="s">
        <v>2126</v>
      </c>
      <c r="B544">
        <v>71</v>
      </c>
      <c r="D544" t="s">
        <v>1596</v>
      </c>
      <c r="E544" t="s">
        <v>1597</v>
      </c>
    </row>
    <row r="545" spans="1:5">
      <c r="A545" t="s">
        <v>2127</v>
      </c>
      <c r="B545">
        <v>70</v>
      </c>
      <c r="D545" t="s">
        <v>1596</v>
      </c>
      <c r="E545" t="s">
        <v>1597</v>
      </c>
    </row>
    <row r="546" spans="1:5">
      <c r="A546" t="s">
        <v>2128</v>
      </c>
      <c r="B546">
        <v>71</v>
      </c>
      <c r="D546" t="s">
        <v>1596</v>
      </c>
      <c r="E546" t="s">
        <v>1597</v>
      </c>
    </row>
    <row r="547" spans="1:5">
      <c r="A547" t="s">
        <v>2129</v>
      </c>
      <c r="B547">
        <v>70</v>
      </c>
      <c r="D547" t="s">
        <v>1596</v>
      </c>
      <c r="E547" t="s">
        <v>1597</v>
      </c>
    </row>
    <row r="548" spans="1:5">
      <c r="A548" t="s">
        <v>2130</v>
      </c>
      <c r="B548">
        <v>71</v>
      </c>
      <c r="D548" t="s">
        <v>1596</v>
      </c>
      <c r="E548" t="s">
        <v>1597</v>
      </c>
    </row>
    <row r="549" spans="1:5">
      <c r="A549" t="s">
        <v>2131</v>
      </c>
      <c r="B549">
        <v>70</v>
      </c>
      <c r="D549" t="s">
        <v>1596</v>
      </c>
      <c r="E549" t="s">
        <v>1597</v>
      </c>
    </row>
    <row r="550" spans="1:5">
      <c r="A550" t="s">
        <v>2132</v>
      </c>
      <c r="B550">
        <v>71</v>
      </c>
      <c r="D550" t="s">
        <v>1596</v>
      </c>
      <c r="E550" t="s">
        <v>1597</v>
      </c>
    </row>
    <row r="551" spans="1:5">
      <c r="A551" t="s">
        <v>2133</v>
      </c>
      <c r="B551">
        <v>70</v>
      </c>
      <c r="D551" t="s">
        <v>1596</v>
      </c>
      <c r="E551" t="s">
        <v>1597</v>
      </c>
    </row>
    <row r="552" spans="1:5">
      <c r="A552" t="s">
        <v>2134</v>
      </c>
      <c r="B552">
        <v>71</v>
      </c>
      <c r="D552" t="s">
        <v>1596</v>
      </c>
      <c r="E552" t="s">
        <v>1597</v>
      </c>
    </row>
    <row r="553" spans="1:5">
      <c r="A553" t="s">
        <v>2135</v>
      </c>
      <c r="B553">
        <v>70</v>
      </c>
      <c r="D553" t="s">
        <v>1596</v>
      </c>
      <c r="E553" t="s">
        <v>1597</v>
      </c>
    </row>
    <row r="554" spans="1:5">
      <c r="A554" t="s">
        <v>2136</v>
      </c>
      <c r="B554">
        <v>71</v>
      </c>
      <c r="D554" t="s">
        <v>1596</v>
      </c>
      <c r="E554" t="s">
        <v>1597</v>
      </c>
    </row>
    <row r="555" spans="1:5">
      <c r="A555" t="s">
        <v>2137</v>
      </c>
      <c r="B555">
        <v>70</v>
      </c>
      <c r="D555" t="s">
        <v>1596</v>
      </c>
      <c r="E555" t="s">
        <v>1597</v>
      </c>
    </row>
    <row r="556" spans="1:5">
      <c r="A556" t="s">
        <v>2138</v>
      </c>
      <c r="B556">
        <v>71</v>
      </c>
      <c r="D556" t="s">
        <v>1596</v>
      </c>
      <c r="E556" t="s">
        <v>1597</v>
      </c>
    </row>
    <row r="557" spans="1:5">
      <c r="A557" t="s">
        <v>2139</v>
      </c>
      <c r="B557">
        <v>70</v>
      </c>
      <c r="D557" t="s">
        <v>1596</v>
      </c>
      <c r="E557" t="s">
        <v>1597</v>
      </c>
    </row>
    <row r="558" spans="1:5">
      <c r="A558" t="s">
        <v>2140</v>
      </c>
      <c r="B558">
        <v>71</v>
      </c>
      <c r="D558" t="s">
        <v>1596</v>
      </c>
      <c r="E558" t="s">
        <v>1597</v>
      </c>
    </row>
    <row r="559" spans="1:5">
      <c r="A559" t="s">
        <v>2141</v>
      </c>
      <c r="B559">
        <v>70</v>
      </c>
      <c r="D559" t="s">
        <v>1596</v>
      </c>
      <c r="E559" t="s">
        <v>1597</v>
      </c>
    </row>
    <row r="560" spans="1:5">
      <c r="A560" t="s">
        <v>2142</v>
      </c>
      <c r="B560">
        <v>71</v>
      </c>
      <c r="D560" t="s">
        <v>1596</v>
      </c>
      <c r="E560" t="s">
        <v>1597</v>
      </c>
    </row>
    <row r="561" spans="1:5">
      <c r="A561" t="s">
        <v>2143</v>
      </c>
      <c r="B561">
        <v>70</v>
      </c>
      <c r="D561" t="s">
        <v>1596</v>
      </c>
      <c r="E561" t="s">
        <v>1597</v>
      </c>
    </row>
    <row r="562" spans="1:5">
      <c r="A562" t="s">
        <v>2144</v>
      </c>
      <c r="B562">
        <v>71</v>
      </c>
      <c r="D562" t="s">
        <v>1596</v>
      </c>
      <c r="E562" t="s">
        <v>1597</v>
      </c>
    </row>
    <row r="563" spans="1:5">
      <c r="A563" t="s">
        <v>2145</v>
      </c>
      <c r="B563">
        <v>70</v>
      </c>
      <c r="D563" t="s">
        <v>1596</v>
      </c>
      <c r="E563" t="s">
        <v>1597</v>
      </c>
    </row>
    <row r="564" spans="1:5">
      <c r="A564" t="s">
        <v>2146</v>
      </c>
      <c r="B564">
        <v>71</v>
      </c>
      <c r="D564" t="s">
        <v>1596</v>
      </c>
      <c r="E564" t="s">
        <v>1597</v>
      </c>
    </row>
    <row r="565" spans="1:5">
      <c r="A565" t="s">
        <v>2147</v>
      </c>
      <c r="B565">
        <v>70</v>
      </c>
      <c r="D565" t="s">
        <v>1596</v>
      </c>
      <c r="E565" t="s">
        <v>1597</v>
      </c>
    </row>
    <row r="566" spans="1:5">
      <c r="A566" t="s">
        <v>2148</v>
      </c>
      <c r="B566">
        <v>71</v>
      </c>
      <c r="D566" t="s">
        <v>1596</v>
      </c>
      <c r="E566" t="s">
        <v>1597</v>
      </c>
    </row>
    <row r="567" spans="1:5">
      <c r="A567" t="s">
        <v>2149</v>
      </c>
      <c r="B567">
        <v>70</v>
      </c>
      <c r="D567" t="s">
        <v>1596</v>
      </c>
      <c r="E567" t="s">
        <v>1597</v>
      </c>
    </row>
    <row r="568" spans="1:5">
      <c r="A568" t="s">
        <v>2150</v>
      </c>
      <c r="B568">
        <v>71</v>
      </c>
      <c r="D568" t="s">
        <v>1596</v>
      </c>
      <c r="E568" t="s">
        <v>1597</v>
      </c>
    </row>
    <row r="569" spans="1:5">
      <c r="A569" t="s">
        <v>2151</v>
      </c>
      <c r="B569">
        <v>70</v>
      </c>
      <c r="D569" t="s">
        <v>1596</v>
      </c>
      <c r="E569" t="s">
        <v>1597</v>
      </c>
    </row>
    <row r="570" spans="1:5">
      <c r="A570" t="s">
        <v>2152</v>
      </c>
      <c r="B570">
        <v>71</v>
      </c>
      <c r="D570" t="s">
        <v>1596</v>
      </c>
      <c r="E570" t="s">
        <v>1597</v>
      </c>
    </row>
    <row r="571" spans="1:5">
      <c r="A571" t="s">
        <v>2153</v>
      </c>
      <c r="B571">
        <v>70</v>
      </c>
      <c r="D571" t="s">
        <v>1596</v>
      </c>
      <c r="E571" t="s">
        <v>1597</v>
      </c>
    </row>
    <row r="572" spans="1:5">
      <c r="A572" t="s">
        <v>2154</v>
      </c>
      <c r="B572">
        <v>71</v>
      </c>
      <c r="D572" t="s">
        <v>1596</v>
      </c>
      <c r="E572" t="s">
        <v>1597</v>
      </c>
    </row>
    <row r="573" spans="1:5">
      <c r="A573" t="s">
        <v>2155</v>
      </c>
      <c r="B573">
        <v>70</v>
      </c>
      <c r="D573" t="s">
        <v>1596</v>
      </c>
      <c r="E573" t="s">
        <v>1597</v>
      </c>
    </row>
    <row r="574" spans="1:5">
      <c r="A574" t="s">
        <v>2156</v>
      </c>
      <c r="B574">
        <v>71</v>
      </c>
      <c r="D574" t="s">
        <v>1596</v>
      </c>
      <c r="E574" t="s">
        <v>1597</v>
      </c>
    </row>
    <row r="575" spans="1:5">
      <c r="A575" t="s">
        <v>2157</v>
      </c>
      <c r="B575">
        <v>70</v>
      </c>
      <c r="D575" t="s">
        <v>1596</v>
      </c>
      <c r="E575" t="s">
        <v>1597</v>
      </c>
    </row>
    <row r="576" spans="1:5">
      <c r="A576" t="s">
        <v>2158</v>
      </c>
      <c r="B576">
        <v>71</v>
      </c>
      <c r="D576" t="s">
        <v>1596</v>
      </c>
      <c r="E576" t="s">
        <v>1597</v>
      </c>
    </row>
    <row r="577" spans="1:5">
      <c r="A577" t="s">
        <v>2159</v>
      </c>
      <c r="B577">
        <v>70</v>
      </c>
      <c r="D577" t="s">
        <v>1596</v>
      </c>
      <c r="E577" t="s">
        <v>1597</v>
      </c>
    </row>
    <row r="578" spans="1:5">
      <c r="A578" t="s">
        <v>2160</v>
      </c>
      <c r="B578">
        <v>71</v>
      </c>
      <c r="D578" t="s">
        <v>1596</v>
      </c>
      <c r="E578" t="s">
        <v>1597</v>
      </c>
    </row>
    <row r="579" spans="1:5">
      <c r="A579" t="s">
        <v>2161</v>
      </c>
      <c r="B579">
        <v>70</v>
      </c>
      <c r="D579" t="s">
        <v>1596</v>
      </c>
      <c r="E579" t="s">
        <v>1597</v>
      </c>
    </row>
    <row r="580" spans="1:5">
      <c r="A580" t="s">
        <v>2162</v>
      </c>
      <c r="B580">
        <v>71</v>
      </c>
      <c r="D580" t="s">
        <v>1596</v>
      </c>
      <c r="E580" t="s">
        <v>1597</v>
      </c>
    </row>
    <row r="581" spans="1:5">
      <c r="A581" t="s">
        <v>2163</v>
      </c>
      <c r="B581">
        <v>70</v>
      </c>
      <c r="D581" t="s">
        <v>1596</v>
      </c>
      <c r="E581" t="s">
        <v>1597</v>
      </c>
    </row>
    <row r="582" spans="1:5">
      <c r="A582" t="s">
        <v>2164</v>
      </c>
      <c r="B582">
        <v>71</v>
      </c>
      <c r="D582" t="s">
        <v>1596</v>
      </c>
      <c r="E582" t="s">
        <v>1597</v>
      </c>
    </row>
    <row r="583" spans="1:5">
      <c r="A583" t="s">
        <v>2165</v>
      </c>
      <c r="B583">
        <v>70</v>
      </c>
      <c r="D583" t="s">
        <v>1596</v>
      </c>
      <c r="E583" t="s">
        <v>1597</v>
      </c>
    </row>
    <row r="584" spans="1:5">
      <c r="A584" t="s">
        <v>2166</v>
      </c>
      <c r="B584">
        <v>71</v>
      </c>
      <c r="D584" t="s">
        <v>1596</v>
      </c>
      <c r="E584" t="s">
        <v>1597</v>
      </c>
    </row>
    <row r="585" spans="1:5">
      <c r="A585" t="s">
        <v>2167</v>
      </c>
      <c r="B585">
        <v>70</v>
      </c>
      <c r="D585" t="s">
        <v>1596</v>
      </c>
      <c r="E585" t="s">
        <v>1597</v>
      </c>
    </row>
    <row r="586" spans="1:5">
      <c r="A586" t="s">
        <v>2168</v>
      </c>
      <c r="B586">
        <v>71</v>
      </c>
      <c r="D586" t="s">
        <v>1596</v>
      </c>
      <c r="E586" t="s">
        <v>1597</v>
      </c>
    </row>
    <row r="587" spans="1:5">
      <c r="A587" t="s">
        <v>2169</v>
      </c>
      <c r="B587">
        <v>70</v>
      </c>
      <c r="D587" t="s">
        <v>1596</v>
      </c>
      <c r="E587" t="s">
        <v>1597</v>
      </c>
    </row>
    <row r="588" spans="1:5">
      <c r="A588" t="s">
        <v>2170</v>
      </c>
      <c r="B588">
        <v>71</v>
      </c>
      <c r="D588" t="s">
        <v>1596</v>
      </c>
      <c r="E588" t="s">
        <v>1597</v>
      </c>
    </row>
    <row r="589" spans="1:5">
      <c r="A589" t="s">
        <v>2171</v>
      </c>
      <c r="B589">
        <v>70</v>
      </c>
      <c r="D589" t="s">
        <v>1596</v>
      </c>
      <c r="E589" t="s">
        <v>1597</v>
      </c>
    </row>
    <row r="590" spans="1:5">
      <c r="A590" t="s">
        <v>2172</v>
      </c>
      <c r="B590">
        <v>71</v>
      </c>
      <c r="D590" t="s">
        <v>1596</v>
      </c>
      <c r="E590" t="s">
        <v>1597</v>
      </c>
    </row>
    <row r="591" spans="1:5">
      <c r="A591" t="s">
        <v>2173</v>
      </c>
      <c r="B591">
        <v>70</v>
      </c>
      <c r="D591" t="s">
        <v>1596</v>
      </c>
      <c r="E591" t="s">
        <v>1597</v>
      </c>
    </row>
    <row r="592" spans="1:5">
      <c r="A592" t="s">
        <v>2174</v>
      </c>
      <c r="B592">
        <v>71</v>
      </c>
      <c r="D592" t="s">
        <v>1596</v>
      </c>
      <c r="E592" t="s">
        <v>1597</v>
      </c>
    </row>
    <row r="593" spans="1:5">
      <c r="A593" t="s">
        <v>2175</v>
      </c>
      <c r="B593">
        <v>70</v>
      </c>
      <c r="D593" t="s">
        <v>1596</v>
      </c>
      <c r="E593" t="s">
        <v>1597</v>
      </c>
    </row>
    <row r="594" spans="1:5">
      <c r="A594" t="s">
        <v>2176</v>
      </c>
      <c r="B594">
        <v>71</v>
      </c>
      <c r="D594" t="s">
        <v>1596</v>
      </c>
      <c r="E594" t="s">
        <v>1597</v>
      </c>
    </row>
    <row r="595" spans="1:5">
      <c r="A595" t="s">
        <v>2177</v>
      </c>
      <c r="B595">
        <v>70</v>
      </c>
      <c r="D595" t="s">
        <v>1596</v>
      </c>
      <c r="E595" t="s">
        <v>1597</v>
      </c>
    </row>
    <row r="596" spans="1:5">
      <c r="A596" t="s">
        <v>2178</v>
      </c>
      <c r="B596">
        <v>71</v>
      </c>
      <c r="D596" t="s">
        <v>1596</v>
      </c>
      <c r="E596" t="s">
        <v>1597</v>
      </c>
    </row>
    <row r="597" spans="1:5">
      <c r="A597" t="s">
        <v>2179</v>
      </c>
      <c r="B597">
        <v>70</v>
      </c>
      <c r="D597" t="s">
        <v>1596</v>
      </c>
      <c r="E597" t="s">
        <v>1597</v>
      </c>
    </row>
    <row r="598" spans="1:5">
      <c r="A598" t="s">
        <v>2180</v>
      </c>
      <c r="B598">
        <v>71</v>
      </c>
      <c r="D598" t="s">
        <v>1596</v>
      </c>
      <c r="E598" t="s">
        <v>1597</v>
      </c>
    </row>
    <row r="599" spans="1:5">
      <c r="A599" t="s">
        <v>2181</v>
      </c>
      <c r="B599">
        <v>70</v>
      </c>
      <c r="D599" t="s">
        <v>1596</v>
      </c>
      <c r="E599" t="s">
        <v>1597</v>
      </c>
    </row>
    <row r="600" spans="1:5">
      <c r="A600" t="s">
        <v>2182</v>
      </c>
      <c r="B600">
        <v>71</v>
      </c>
      <c r="D600" t="s">
        <v>1596</v>
      </c>
      <c r="E600" t="s">
        <v>1597</v>
      </c>
    </row>
    <row r="601" spans="1:5">
      <c r="A601" t="s">
        <v>2183</v>
      </c>
      <c r="B601">
        <v>70</v>
      </c>
      <c r="D601" t="s">
        <v>1596</v>
      </c>
      <c r="E601" t="s">
        <v>1597</v>
      </c>
    </row>
    <row r="602" spans="1:5">
      <c r="A602" t="s">
        <v>2184</v>
      </c>
      <c r="B602">
        <v>71</v>
      </c>
      <c r="D602" t="s">
        <v>1596</v>
      </c>
      <c r="E602" t="s">
        <v>1597</v>
      </c>
    </row>
    <row r="603" spans="1:5">
      <c r="A603" t="s">
        <v>2185</v>
      </c>
      <c r="B603">
        <v>70</v>
      </c>
      <c r="D603" t="s">
        <v>1596</v>
      </c>
      <c r="E603" t="s">
        <v>1597</v>
      </c>
    </row>
    <row r="604" spans="1:5">
      <c r="A604" t="s">
        <v>2186</v>
      </c>
      <c r="B604">
        <v>71</v>
      </c>
      <c r="D604" t="s">
        <v>1596</v>
      </c>
      <c r="E604" t="s">
        <v>1597</v>
      </c>
    </row>
    <row r="605" spans="1:5">
      <c r="A605" t="s">
        <v>2187</v>
      </c>
      <c r="B605">
        <v>70</v>
      </c>
      <c r="D605" t="s">
        <v>1596</v>
      </c>
      <c r="E605" t="s">
        <v>1597</v>
      </c>
    </row>
    <row r="606" spans="1:5">
      <c r="A606" t="s">
        <v>2188</v>
      </c>
      <c r="B606">
        <v>71</v>
      </c>
      <c r="D606" t="s">
        <v>1596</v>
      </c>
      <c r="E606" t="s">
        <v>1597</v>
      </c>
    </row>
    <row r="607" spans="1:5">
      <c r="A607" t="s">
        <v>2189</v>
      </c>
      <c r="B607">
        <v>70</v>
      </c>
      <c r="D607" t="s">
        <v>1596</v>
      </c>
      <c r="E607" t="s">
        <v>1597</v>
      </c>
    </row>
    <row r="608" spans="1:5">
      <c r="A608" t="s">
        <v>2190</v>
      </c>
      <c r="B608">
        <v>71</v>
      </c>
      <c r="D608" t="s">
        <v>1596</v>
      </c>
      <c r="E608" t="s">
        <v>1597</v>
      </c>
    </row>
    <row r="609" spans="1:5">
      <c r="A609" t="s">
        <v>2191</v>
      </c>
      <c r="B609">
        <v>70</v>
      </c>
      <c r="D609" t="s">
        <v>1596</v>
      </c>
      <c r="E609" t="s">
        <v>1597</v>
      </c>
    </row>
    <row r="610" spans="1:5">
      <c r="A610" t="s">
        <v>2192</v>
      </c>
      <c r="B610">
        <v>71</v>
      </c>
      <c r="D610" t="s">
        <v>1596</v>
      </c>
      <c r="E610" t="s">
        <v>1597</v>
      </c>
    </row>
    <row r="611" spans="1:5">
      <c r="A611" t="s">
        <v>2193</v>
      </c>
      <c r="B611">
        <v>70</v>
      </c>
      <c r="D611" t="s">
        <v>1596</v>
      </c>
      <c r="E611" t="s">
        <v>1597</v>
      </c>
    </row>
    <row r="612" spans="1:5">
      <c r="A612" t="s">
        <v>2194</v>
      </c>
      <c r="B612">
        <v>71</v>
      </c>
      <c r="D612" t="s">
        <v>1596</v>
      </c>
      <c r="E612" t="s">
        <v>1597</v>
      </c>
    </row>
    <row r="613" spans="1:5">
      <c r="A613" t="s">
        <v>2195</v>
      </c>
      <c r="B613">
        <v>70</v>
      </c>
      <c r="D613" t="s">
        <v>1596</v>
      </c>
      <c r="E613" t="s">
        <v>1597</v>
      </c>
    </row>
    <row r="614" spans="1:5">
      <c r="A614" t="s">
        <v>2196</v>
      </c>
      <c r="B614">
        <v>71</v>
      </c>
      <c r="D614" t="s">
        <v>1596</v>
      </c>
      <c r="E614" t="s">
        <v>1597</v>
      </c>
    </row>
    <row r="615" spans="1:5">
      <c r="A615" t="s">
        <v>2197</v>
      </c>
      <c r="B615">
        <v>70</v>
      </c>
      <c r="D615" t="s">
        <v>1596</v>
      </c>
      <c r="E615" t="s">
        <v>1597</v>
      </c>
    </row>
    <row r="616" spans="1:5">
      <c r="A616" t="s">
        <v>2198</v>
      </c>
      <c r="B616">
        <v>71</v>
      </c>
      <c r="D616" t="s">
        <v>1596</v>
      </c>
      <c r="E616" t="s">
        <v>1597</v>
      </c>
    </row>
    <row r="617" spans="1:5">
      <c r="A617" t="s">
        <v>2199</v>
      </c>
      <c r="B617">
        <v>70</v>
      </c>
      <c r="D617" t="s">
        <v>1596</v>
      </c>
      <c r="E617" t="s">
        <v>1597</v>
      </c>
    </row>
    <row r="618" spans="1:5">
      <c r="A618" t="s">
        <v>2200</v>
      </c>
      <c r="B618">
        <v>71</v>
      </c>
      <c r="D618" t="s">
        <v>1596</v>
      </c>
      <c r="E618" t="s">
        <v>1597</v>
      </c>
    </row>
    <row r="619" spans="1:5">
      <c r="A619" t="s">
        <v>2201</v>
      </c>
      <c r="B619">
        <v>70</v>
      </c>
      <c r="D619" t="s">
        <v>1596</v>
      </c>
      <c r="E619" t="s">
        <v>1597</v>
      </c>
    </row>
    <row r="620" spans="1:5">
      <c r="A620" t="s">
        <v>2202</v>
      </c>
      <c r="B620">
        <v>71</v>
      </c>
      <c r="D620" t="s">
        <v>1596</v>
      </c>
      <c r="E620" t="s">
        <v>1597</v>
      </c>
    </row>
    <row r="621" spans="1:5">
      <c r="A621" t="s">
        <v>2203</v>
      </c>
      <c r="B621">
        <v>70</v>
      </c>
      <c r="D621" t="s">
        <v>1596</v>
      </c>
      <c r="E621" t="s">
        <v>1597</v>
      </c>
    </row>
    <row r="622" spans="1:5">
      <c r="A622" t="s">
        <v>2204</v>
      </c>
      <c r="B622">
        <v>71</v>
      </c>
      <c r="D622" t="s">
        <v>1596</v>
      </c>
      <c r="E622" t="s">
        <v>1597</v>
      </c>
    </row>
    <row r="623" spans="1:5">
      <c r="A623" t="s">
        <v>2205</v>
      </c>
      <c r="B623">
        <v>70</v>
      </c>
      <c r="D623" t="s">
        <v>1596</v>
      </c>
      <c r="E623" t="s">
        <v>1597</v>
      </c>
    </row>
    <row r="624" spans="1:5">
      <c r="A624" t="s">
        <v>2206</v>
      </c>
      <c r="B624">
        <v>71</v>
      </c>
      <c r="D624" t="s">
        <v>1596</v>
      </c>
      <c r="E624" t="s">
        <v>1597</v>
      </c>
    </row>
    <row r="625" spans="1:5">
      <c r="A625" t="s">
        <v>2207</v>
      </c>
      <c r="B625">
        <v>70</v>
      </c>
      <c r="D625" t="s">
        <v>1596</v>
      </c>
      <c r="E625" t="s">
        <v>1597</v>
      </c>
    </row>
    <row r="626" spans="1:5">
      <c r="A626" t="s">
        <v>2208</v>
      </c>
      <c r="B626">
        <v>71</v>
      </c>
      <c r="D626" t="s">
        <v>1596</v>
      </c>
      <c r="E626" t="s">
        <v>1597</v>
      </c>
    </row>
    <row r="627" spans="1:5">
      <c r="A627" t="s">
        <v>2209</v>
      </c>
      <c r="B627">
        <v>70</v>
      </c>
      <c r="D627" t="s">
        <v>1596</v>
      </c>
      <c r="E627" t="s">
        <v>1597</v>
      </c>
    </row>
    <row r="628" spans="1:5">
      <c r="A628" t="s">
        <v>2210</v>
      </c>
      <c r="B628">
        <v>71</v>
      </c>
      <c r="D628" t="s">
        <v>1596</v>
      </c>
      <c r="E628" t="s">
        <v>1597</v>
      </c>
    </row>
    <row r="629" spans="1:5">
      <c r="A629" t="s">
        <v>2211</v>
      </c>
      <c r="B629">
        <v>70</v>
      </c>
      <c r="D629" t="s">
        <v>1596</v>
      </c>
      <c r="E629" t="s">
        <v>1597</v>
      </c>
    </row>
    <row r="630" spans="1:5">
      <c r="A630" t="s">
        <v>2212</v>
      </c>
      <c r="B630">
        <v>71</v>
      </c>
      <c r="D630" t="s">
        <v>1596</v>
      </c>
      <c r="E630" t="s">
        <v>1597</v>
      </c>
    </row>
    <row r="631" spans="1:5">
      <c r="A631" t="s">
        <v>2213</v>
      </c>
      <c r="B631">
        <v>72</v>
      </c>
      <c r="D631" t="s">
        <v>1596</v>
      </c>
      <c r="E631" t="s">
        <v>1597</v>
      </c>
    </row>
    <row r="632" spans="1:5">
      <c r="A632" t="s">
        <v>2214</v>
      </c>
      <c r="B632">
        <v>71</v>
      </c>
      <c r="D632" t="s">
        <v>1596</v>
      </c>
      <c r="E632" t="s">
        <v>1597</v>
      </c>
    </row>
    <row r="633" spans="1:5">
      <c r="A633" t="s">
        <v>2215</v>
      </c>
      <c r="B633">
        <v>72</v>
      </c>
      <c r="D633" t="s">
        <v>1596</v>
      </c>
      <c r="E633" t="s">
        <v>1597</v>
      </c>
    </row>
    <row r="634" spans="1:5">
      <c r="A634" t="s">
        <v>2216</v>
      </c>
      <c r="B634">
        <v>71</v>
      </c>
      <c r="D634" t="s">
        <v>1596</v>
      </c>
      <c r="E634" t="s">
        <v>1597</v>
      </c>
    </row>
    <row r="635" spans="1:5">
      <c r="A635" t="s">
        <v>2217</v>
      </c>
      <c r="B635">
        <v>72</v>
      </c>
      <c r="D635" t="s">
        <v>1596</v>
      </c>
      <c r="E635" t="s">
        <v>1597</v>
      </c>
    </row>
    <row r="636" spans="1:5">
      <c r="A636" t="s">
        <v>2218</v>
      </c>
      <c r="B636">
        <v>71</v>
      </c>
      <c r="D636" t="s">
        <v>1596</v>
      </c>
      <c r="E636" t="s">
        <v>1597</v>
      </c>
    </row>
    <row r="637" spans="1:5">
      <c r="A637" t="s">
        <v>2219</v>
      </c>
      <c r="B637">
        <v>72</v>
      </c>
      <c r="D637" t="s">
        <v>1596</v>
      </c>
      <c r="E637" t="s">
        <v>1597</v>
      </c>
    </row>
    <row r="638" spans="1:5">
      <c r="A638" t="s">
        <v>2220</v>
      </c>
      <c r="B638">
        <v>71</v>
      </c>
      <c r="D638" t="s">
        <v>1596</v>
      </c>
      <c r="E638" t="s">
        <v>1597</v>
      </c>
    </row>
    <row r="639" spans="1:5">
      <c r="A639" t="s">
        <v>2221</v>
      </c>
      <c r="B639">
        <v>72</v>
      </c>
      <c r="D639" t="s">
        <v>1596</v>
      </c>
      <c r="E639" t="s">
        <v>1597</v>
      </c>
    </row>
    <row r="640" spans="1:5">
      <c r="A640" t="s">
        <v>2222</v>
      </c>
      <c r="B640">
        <v>71</v>
      </c>
      <c r="D640" t="s">
        <v>1596</v>
      </c>
      <c r="E640" t="s">
        <v>1597</v>
      </c>
    </row>
    <row r="641" spans="1:5">
      <c r="A641" t="s">
        <v>2223</v>
      </c>
      <c r="B641">
        <v>72</v>
      </c>
      <c r="D641" t="s">
        <v>1596</v>
      </c>
      <c r="E641" t="s">
        <v>1597</v>
      </c>
    </row>
    <row r="642" spans="1:5">
      <c r="A642" t="s">
        <v>2224</v>
      </c>
      <c r="B642">
        <v>71</v>
      </c>
      <c r="D642" t="s">
        <v>1596</v>
      </c>
      <c r="E642" t="s">
        <v>1597</v>
      </c>
    </row>
    <row r="643" spans="1:5">
      <c r="A643" t="s">
        <v>2225</v>
      </c>
      <c r="B643">
        <v>72</v>
      </c>
      <c r="D643" t="s">
        <v>1596</v>
      </c>
      <c r="E643" t="s">
        <v>1597</v>
      </c>
    </row>
    <row r="644" spans="1:5">
      <c r="A644" t="s">
        <v>2226</v>
      </c>
      <c r="B644">
        <v>71</v>
      </c>
      <c r="D644" t="s">
        <v>1596</v>
      </c>
      <c r="E644" t="s">
        <v>1597</v>
      </c>
    </row>
    <row r="645" spans="1:5">
      <c r="A645" t="s">
        <v>2227</v>
      </c>
      <c r="B645">
        <v>72</v>
      </c>
      <c r="D645" t="s">
        <v>1596</v>
      </c>
      <c r="E645" t="s">
        <v>1597</v>
      </c>
    </row>
    <row r="646" spans="1:5">
      <c r="A646" t="s">
        <v>2228</v>
      </c>
      <c r="B646">
        <v>71</v>
      </c>
      <c r="D646" t="s">
        <v>1596</v>
      </c>
      <c r="E646" t="s">
        <v>1597</v>
      </c>
    </row>
    <row r="647" spans="1:5">
      <c r="A647" t="s">
        <v>2229</v>
      </c>
      <c r="B647">
        <v>72</v>
      </c>
      <c r="D647" t="s">
        <v>1596</v>
      </c>
      <c r="E647" t="s">
        <v>1597</v>
      </c>
    </row>
    <row r="648" spans="1:5">
      <c r="A648" t="s">
        <v>2230</v>
      </c>
      <c r="B648">
        <v>71</v>
      </c>
      <c r="D648" t="s">
        <v>1596</v>
      </c>
      <c r="E648" t="s">
        <v>1597</v>
      </c>
    </row>
    <row r="649" spans="1:5">
      <c r="A649" t="s">
        <v>2231</v>
      </c>
      <c r="B649">
        <v>72</v>
      </c>
      <c r="D649" t="s">
        <v>1596</v>
      </c>
      <c r="E649" t="s">
        <v>1597</v>
      </c>
    </row>
    <row r="650" spans="1:5">
      <c r="A650" t="s">
        <v>2232</v>
      </c>
      <c r="B650">
        <v>71</v>
      </c>
      <c r="D650" t="s">
        <v>1596</v>
      </c>
      <c r="E650" t="s">
        <v>1597</v>
      </c>
    </row>
    <row r="651" spans="1:5">
      <c r="A651" t="s">
        <v>2233</v>
      </c>
      <c r="B651">
        <v>72</v>
      </c>
      <c r="D651" t="s">
        <v>1596</v>
      </c>
      <c r="E651" t="s">
        <v>1597</v>
      </c>
    </row>
    <row r="652" spans="1:5">
      <c r="A652" t="s">
        <v>2234</v>
      </c>
      <c r="B652">
        <v>71</v>
      </c>
      <c r="D652" t="s">
        <v>1596</v>
      </c>
      <c r="E652" t="s">
        <v>1597</v>
      </c>
    </row>
    <row r="653" spans="1:5">
      <c r="A653" t="s">
        <v>2235</v>
      </c>
      <c r="B653">
        <v>72</v>
      </c>
      <c r="D653" t="s">
        <v>1596</v>
      </c>
      <c r="E653" t="s">
        <v>1597</v>
      </c>
    </row>
    <row r="654" spans="1:5">
      <c r="A654" t="s">
        <v>2236</v>
      </c>
      <c r="B654">
        <v>71</v>
      </c>
      <c r="D654" t="s">
        <v>1596</v>
      </c>
      <c r="E654" t="s">
        <v>1597</v>
      </c>
    </row>
    <row r="655" spans="1:5">
      <c r="A655" t="s">
        <v>2237</v>
      </c>
      <c r="B655">
        <v>72</v>
      </c>
      <c r="D655" t="s">
        <v>1596</v>
      </c>
      <c r="E655" t="s">
        <v>1597</v>
      </c>
    </row>
    <row r="656" spans="1:5">
      <c r="A656" t="s">
        <v>2238</v>
      </c>
      <c r="B656">
        <v>71</v>
      </c>
      <c r="D656" t="s">
        <v>1596</v>
      </c>
      <c r="E656" t="s">
        <v>1597</v>
      </c>
    </row>
    <row r="657" spans="1:5">
      <c r="A657" t="s">
        <v>2239</v>
      </c>
      <c r="B657">
        <v>72</v>
      </c>
      <c r="D657" t="s">
        <v>1596</v>
      </c>
      <c r="E657" t="s">
        <v>1597</v>
      </c>
    </row>
    <row r="658" spans="1:5">
      <c r="A658" t="s">
        <v>2240</v>
      </c>
      <c r="B658">
        <v>71</v>
      </c>
      <c r="D658" t="s">
        <v>1596</v>
      </c>
      <c r="E658" t="s">
        <v>1597</v>
      </c>
    </row>
    <row r="659" spans="1:5">
      <c r="A659" t="s">
        <v>2241</v>
      </c>
      <c r="B659">
        <v>72</v>
      </c>
      <c r="D659" t="s">
        <v>1596</v>
      </c>
      <c r="E659" t="s">
        <v>1597</v>
      </c>
    </row>
    <row r="660" spans="1:5">
      <c r="A660" t="s">
        <v>2242</v>
      </c>
      <c r="B660">
        <v>71</v>
      </c>
      <c r="D660" t="s">
        <v>1596</v>
      </c>
      <c r="E660" t="s">
        <v>1597</v>
      </c>
    </row>
    <row r="661" spans="1:5">
      <c r="A661" t="s">
        <v>2243</v>
      </c>
      <c r="B661">
        <v>72</v>
      </c>
      <c r="D661" t="s">
        <v>1596</v>
      </c>
      <c r="E661" t="s">
        <v>1597</v>
      </c>
    </row>
    <row r="662" spans="1:5">
      <c r="A662" t="s">
        <v>2244</v>
      </c>
      <c r="B662">
        <v>71</v>
      </c>
      <c r="D662" t="s">
        <v>1596</v>
      </c>
      <c r="E662" t="s">
        <v>1597</v>
      </c>
    </row>
    <row r="663" spans="1:5">
      <c r="A663" t="s">
        <v>2245</v>
      </c>
      <c r="B663">
        <v>72</v>
      </c>
      <c r="D663" t="s">
        <v>1596</v>
      </c>
      <c r="E663" t="s">
        <v>1597</v>
      </c>
    </row>
    <row r="664" spans="1:5">
      <c r="A664" t="s">
        <v>2246</v>
      </c>
      <c r="B664">
        <v>71</v>
      </c>
      <c r="D664" t="s">
        <v>1596</v>
      </c>
      <c r="E664" t="s">
        <v>1597</v>
      </c>
    </row>
    <row r="665" spans="1:5">
      <c r="A665" t="s">
        <v>2247</v>
      </c>
      <c r="B665">
        <v>72</v>
      </c>
      <c r="D665" t="s">
        <v>1596</v>
      </c>
      <c r="E665" t="s">
        <v>1597</v>
      </c>
    </row>
    <row r="666" spans="1:5">
      <c r="A666" t="s">
        <v>2248</v>
      </c>
      <c r="B666">
        <v>71</v>
      </c>
      <c r="D666" t="s">
        <v>1596</v>
      </c>
      <c r="E666" t="s">
        <v>1597</v>
      </c>
    </row>
    <row r="667" spans="1:5">
      <c r="A667" t="s">
        <v>2249</v>
      </c>
      <c r="B667">
        <v>72</v>
      </c>
      <c r="D667" t="s">
        <v>1596</v>
      </c>
      <c r="E667" t="s">
        <v>1597</v>
      </c>
    </row>
    <row r="668" spans="1:5">
      <c r="A668" t="s">
        <v>2250</v>
      </c>
      <c r="B668">
        <v>71</v>
      </c>
      <c r="D668" t="s">
        <v>1596</v>
      </c>
      <c r="E668" t="s">
        <v>1597</v>
      </c>
    </row>
    <row r="669" spans="1:5">
      <c r="A669" t="s">
        <v>2251</v>
      </c>
      <c r="B669">
        <v>72</v>
      </c>
      <c r="D669" t="s">
        <v>1596</v>
      </c>
      <c r="E669" t="s">
        <v>1597</v>
      </c>
    </row>
    <row r="670" spans="1:5">
      <c r="A670" t="s">
        <v>2252</v>
      </c>
      <c r="B670">
        <v>71</v>
      </c>
      <c r="D670" t="s">
        <v>1596</v>
      </c>
      <c r="E670" t="s">
        <v>1597</v>
      </c>
    </row>
    <row r="671" spans="1:5">
      <c r="A671" t="s">
        <v>2253</v>
      </c>
      <c r="B671">
        <v>72</v>
      </c>
      <c r="D671" t="s">
        <v>1596</v>
      </c>
      <c r="E671" t="s">
        <v>1597</v>
      </c>
    </row>
    <row r="672" spans="1:5">
      <c r="A672" t="s">
        <v>2254</v>
      </c>
      <c r="B672">
        <v>71</v>
      </c>
      <c r="D672" t="s">
        <v>1596</v>
      </c>
      <c r="E672" t="s">
        <v>1597</v>
      </c>
    </row>
    <row r="673" spans="1:5">
      <c r="A673" t="s">
        <v>2255</v>
      </c>
      <c r="B673">
        <v>72</v>
      </c>
      <c r="D673" t="s">
        <v>1596</v>
      </c>
      <c r="E673" t="s">
        <v>1597</v>
      </c>
    </row>
    <row r="674" spans="1:5">
      <c r="A674" t="s">
        <v>2256</v>
      </c>
      <c r="B674">
        <v>71</v>
      </c>
      <c r="D674" t="s">
        <v>1596</v>
      </c>
      <c r="E674" t="s">
        <v>1597</v>
      </c>
    </row>
    <row r="675" spans="1:5">
      <c r="A675" t="s">
        <v>2257</v>
      </c>
      <c r="B675">
        <v>72</v>
      </c>
      <c r="D675" t="s">
        <v>1596</v>
      </c>
      <c r="E675" t="s">
        <v>1597</v>
      </c>
    </row>
    <row r="676" spans="1:5">
      <c r="A676" t="s">
        <v>2258</v>
      </c>
      <c r="B676">
        <v>71</v>
      </c>
      <c r="D676" t="s">
        <v>1596</v>
      </c>
      <c r="E676" t="s">
        <v>1597</v>
      </c>
    </row>
    <row r="677" spans="1:5">
      <c r="A677" t="s">
        <v>2259</v>
      </c>
      <c r="B677">
        <v>72</v>
      </c>
      <c r="D677" t="s">
        <v>1596</v>
      </c>
      <c r="E677" t="s">
        <v>1597</v>
      </c>
    </row>
    <row r="678" spans="1:5">
      <c r="A678" t="s">
        <v>2260</v>
      </c>
      <c r="B678">
        <v>71</v>
      </c>
      <c r="D678" t="s">
        <v>1596</v>
      </c>
      <c r="E678" t="s">
        <v>1597</v>
      </c>
    </row>
    <row r="679" spans="1:5">
      <c r="A679" t="s">
        <v>2261</v>
      </c>
      <c r="B679">
        <v>72</v>
      </c>
      <c r="D679" t="s">
        <v>1596</v>
      </c>
      <c r="E679" t="s">
        <v>1597</v>
      </c>
    </row>
    <row r="680" spans="1:5">
      <c r="A680" t="s">
        <v>2262</v>
      </c>
      <c r="B680">
        <v>71</v>
      </c>
      <c r="D680" t="s">
        <v>1596</v>
      </c>
      <c r="E680" t="s">
        <v>1597</v>
      </c>
    </row>
    <row r="681" spans="1:5">
      <c r="A681" t="s">
        <v>2263</v>
      </c>
      <c r="B681">
        <v>72</v>
      </c>
      <c r="D681" t="s">
        <v>1596</v>
      </c>
      <c r="E681" t="s">
        <v>1597</v>
      </c>
    </row>
    <row r="682" spans="1:5">
      <c r="A682" t="s">
        <v>2264</v>
      </c>
      <c r="B682">
        <v>71</v>
      </c>
      <c r="D682" t="s">
        <v>1596</v>
      </c>
      <c r="E682" t="s">
        <v>1597</v>
      </c>
    </row>
    <row r="683" spans="1:5">
      <c r="A683" t="s">
        <v>2265</v>
      </c>
      <c r="B683">
        <v>72</v>
      </c>
      <c r="D683" t="s">
        <v>1596</v>
      </c>
      <c r="E683" t="s">
        <v>1597</v>
      </c>
    </row>
    <row r="684" spans="1:5">
      <c r="A684" t="s">
        <v>2266</v>
      </c>
      <c r="B684">
        <v>71</v>
      </c>
      <c r="D684" t="s">
        <v>1596</v>
      </c>
      <c r="E684" t="s">
        <v>1597</v>
      </c>
    </row>
    <row r="685" spans="1:5">
      <c r="A685" t="s">
        <v>2267</v>
      </c>
      <c r="B685">
        <v>72</v>
      </c>
      <c r="D685" t="s">
        <v>1596</v>
      </c>
      <c r="E685" t="s">
        <v>1597</v>
      </c>
    </row>
    <row r="686" spans="1:5">
      <c r="A686" t="s">
        <v>2268</v>
      </c>
      <c r="B686">
        <v>71</v>
      </c>
      <c r="D686" t="s">
        <v>1596</v>
      </c>
      <c r="E686" t="s">
        <v>1597</v>
      </c>
    </row>
    <row r="687" spans="1:5">
      <c r="A687" t="s">
        <v>2269</v>
      </c>
      <c r="B687">
        <v>72</v>
      </c>
      <c r="D687" t="s">
        <v>1596</v>
      </c>
      <c r="E687" t="s">
        <v>1597</v>
      </c>
    </row>
    <row r="688" spans="1:5">
      <c r="A688" t="s">
        <v>2270</v>
      </c>
      <c r="B688">
        <v>71</v>
      </c>
      <c r="D688" t="s">
        <v>1596</v>
      </c>
      <c r="E688" t="s">
        <v>1597</v>
      </c>
    </row>
    <row r="689" spans="1:5">
      <c r="A689" t="s">
        <v>2271</v>
      </c>
      <c r="B689">
        <v>72</v>
      </c>
      <c r="D689" t="s">
        <v>1596</v>
      </c>
      <c r="E689" t="s">
        <v>1597</v>
      </c>
    </row>
    <row r="690" spans="1:5">
      <c r="A690" t="s">
        <v>2272</v>
      </c>
      <c r="B690">
        <v>71</v>
      </c>
      <c r="D690" t="s">
        <v>1596</v>
      </c>
      <c r="E690" t="s">
        <v>1597</v>
      </c>
    </row>
    <row r="691" spans="1:5">
      <c r="A691" t="s">
        <v>2273</v>
      </c>
      <c r="B691">
        <v>72</v>
      </c>
      <c r="D691" t="s">
        <v>1596</v>
      </c>
      <c r="E691" t="s">
        <v>1597</v>
      </c>
    </row>
    <row r="692" spans="1:5">
      <c r="A692" t="s">
        <v>2274</v>
      </c>
      <c r="B692">
        <v>71</v>
      </c>
      <c r="D692" t="s">
        <v>1596</v>
      </c>
      <c r="E692" t="s">
        <v>1597</v>
      </c>
    </row>
    <row r="693" spans="1:5">
      <c r="A693" t="s">
        <v>2275</v>
      </c>
      <c r="B693">
        <v>72</v>
      </c>
      <c r="D693" t="s">
        <v>1596</v>
      </c>
      <c r="E693" t="s">
        <v>1597</v>
      </c>
    </row>
    <row r="694" spans="1:5">
      <c r="A694" t="s">
        <v>2276</v>
      </c>
      <c r="B694">
        <v>71</v>
      </c>
      <c r="D694" t="s">
        <v>1596</v>
      </c>
      <c r="E694" t="s">
        <v>1597</v>
      </c>
    </row>
    <row r="695" spans="1:5">
      <c r="A695" t="s">
        <v>2277</v>
      </c>
      <c r="B695">
        <v>72</v>
      </c>
      <c r="D695" t="s">
        <v>1596</v>
      </c>
      <c r="E695" t="s">
        <v>1597</v>
      </c>
    </row>
    <row r="696" spans="1:5">
      <c r="A696" t="s">
        <v>2278</v>
      </c>
      <c r="B696">
        <v>71</v>
      </c>
      <c r="D696" t="s">
        <v>1596</v>
      </c>
      <c r="E696" t="s">
        <v>1597</v>
      </c>
    </row>
    <row r="697" spans="1:5">
      <c r="A697" t="s">
        <v>2279</v>
      </c>
      <c r="B697">
        <v>72</v>
      </c>
      <c r="D697" t="s">
        <v>1596</v>
      </c>
      <c r="E697" t="s">
        <v>1597</v>
      </c>
    </row>
    <row r="698" spans="1:5">
      <c r="A698" t="s">
        <v>2280</v>
      </c>
      <c r="B698">
        <v>71</v>
      </c>
      <c r="D698" t="s">
        <v>1596</v>
      </c>
      <c r="E698" t="s">
        <v>1597</v>
      </c>
    </row>
    <row r="699" spans="1:5">
      <c r="A699" t="s">
        <v>2281</v>
      </c>
      <c r="B699">
        <v>72</v>
      </c>
      <c r="D699" t="s">
        <v>1596</v>
      </c>
      <c r="E699" t="s">
        <v>1597</v>
      </c>
    </row>
    <row r="700" spans="1:5">
      <c r="A700" t="s">
        <v>2282</v>
      </c>
      <c r="B700">
        <v>71</v>
      </c>
      <c r="D700" t="s">
        <v>1596</v>
      </c>
      <c r="E700" t="s">
        <v>1597</v>
      </c>
    </row>
    <row r="701" spans="1:5">
      <c r="A701" t="s">
        <v>2283</v>
      </c>
      <c r="B701">
        <v>72</v>
      </c>
      <c r="D701" t="s">
        <v>1596</v>
      </c>
      <c r="E701" t="s">
        <v>1597</v>
      </c>
    </row>
    <row r="702" spans="1:5">
      <c r="A702" t="s">
        <v>2284</v>
      </c>
      <c r="B702">
        <v>71</v>
      </c>
      <c r="D702" t="s">
        <v>1596</v>
      </c>
      <c r="E702" t="s">
        <v>1597</v>
      </c>
    </row>
    <row r="703" spans="1:5">
      <c r="A703" t="s">
        <v>2285</v>
      </c>
      <c r="B703">
        <v>72</v>
      </c>
      <c r="D703" t="s">
        <v>1596</v>
      </c>
      <c r="E703" t="s">
        <v>1597</v>
      </c>
    </row>
    <row r="704" spans="1:5">
      <c r="A704" t="s">
        <v>2286</v>
      </c>
      <c r="B704">
        <v>71</v>
      </c>
      <c r="D704" t="s">
        <v>1596</v>
      </c>
      <c r="E704" t="s">
        <v>1597</v>
      </c>
    </row>
    <row r="705" spans="1:5">
      <c r="A705" t="s">
        <v>2287</v>
      </c>
      <c r="B705">
        <v>72</v>
      </c>
      <c r="D705" t="s">
        <v>1596</v>
      </c>
      <c r="E705" t="s">
        <v>1597</v>
      </c>
    </row>
    <row r="706" spans="1:5">
      <c r="A706" t="s">
        <v>2288</v>
      </c>
      <c r="B706">
        <v>71</v>
      </c>
      <c r="D706" t="s">
        <v>1596</v>
      </c>
      <c r="E706" t="s">
        <v>1597</v>
      </c>
    </row>
    <row r="707" spans="1:5">
      <c r="A707" t="s">
        <v>2289</v>
      </c>
      <c r="B707">
        <v>72</v>
      </c>
      <c r="D707" t="s">
        <v>1596</v>
      </c>
      <c r="E707" t="s">
        <v>1597</v>
      </c>
    </row>
    <row r="708" spans="1:5">
      <c r="A708" t="s">
        <v>2290</v>
      </c>
      <c r="B708">
        <v>71</v>
      </c>
      <c r="D708" t="s">
        <v>1596</v>
      </c>
      <c r="E708" t="s">
        <v>1597</v>
      </c>
    </row>
    <row r="709" spans="1:5">
      <c r="A709" t="s">
        <v>2291</v>
      </c>
      <c r="B709">
        <v>72</v>
      </c>
      <c r="D709" t="s">
        <v>1596</v>
      </c>
      <c r="E709" t="s">
        <v>1597</v>
      </c>
    </row>
    <row r="710" spans="1:5">
      <c r="A710" t="s">
        <v>2292</v>
      </c>
      <c r="B710">
        <v>71</v>
      </c>
      <c r="D710" t="s">
        <v>1596</v>
      </c>
      <c r="E710" t="s">
        <v>1597</v>
      </c>
    </row>
    <row r="711" spans="1:5">
      <c r="A711" t="s">
        <v>2293</v>
      </c>
      <c r="B711">
        <v>72</v>
      </c>
      <c r="D711" t="s">
        <v>1596</v>
      </c>
      <c r="E711" t="s">
        <v>1597</v>
      </c>
    </row>
    <row r="712" spans="1:5">
      <c r="A712" t="s">
        <v>2294</v>
      </c>
      <c r="B712">
        <v>71</v>
      </c>
      <c r="D712" t="s">
        <v>1596</v>
      </c>
      <c r="E712" t="s">
        <v>1597</v>
      </c>
    </row>
    <row r="713" spans="1:5">
      <c r="A713" t="s">
        <v>2295</v>
      </c>
      <c r="B713">
        <v>72</v>
      </c>
      <c r="D713" t="s">
        <v>1596</v>
      </c>
      <c r="E713" t="s">
        <v>1597</v>
      </c>
    </row>
    <row r="714" spans="1:5">
      <c r="A714" t="s">
        <v>2296</v>
      </c>
      <c r="B714">
        <v>71</v>
      </c>
      <c r="D714" t="s">
        <v>1596</v>
      </c>
      <c r="E714" t="s">
        <v>1597</v>
      </c>
    </row>
    <row r="715" spans="1:5">
      <c r="A715" t="s">
        <v>2297</v>
      </c>
      <c r="B715">
        <v>72</v>
      </c>
      <c r="D715" t="s">
        <v>1596</v>
      </c>
      <c r="E715" t="s">
        <v>1597</v>
      </c>
    </row>
    <row r="716" spans="1:5">
      <c r="A716" t="s">
        <v>2298</v>
      </c>
      <c r="B716">
        <v>71</v>
      </c>
      <c r="D716" t="s">
        <v>1596</v>
      </c>
      <c r="E716" t="s">
        <v>1597</v>
      </c>
    </row>
    <row r="717" spans="1:5">
      <c r="A717" t="s">
        <v>2299</v>
      </c>
      <c r="B717">
        <v>72</v>
      </c>
      <c r="D717" t="s">
        <v>1596</v>
      </c>
      <c r="E717" t="s">
        <v>1597</v>
      </c>
    </row>
    <row r="718" spans="1:5">
      <c r="A718" t="s">
        <v>2300</v>
      </c>
      <c r="B718">
        <v>71</v>
      </c>
      <c r="D718" t="s">
        <v>1596</v>
      </c>
      <c r="E718" t="s">
        <v>1597</v>
      </c>
    </row>
    <row r="719" spans="1:5">
      <c r="A719" t="s">
        <v>2301</v>
      </c>
      <c r="B719">
        <v>72</v>
      </c>
      <c r="D719" t="s">
        <v>1596</v>
      </c>
      <c r="E719" t="s">
        <v>1597</v>
      </c>
    </row>
    <row r="720" spans="1:5">
      <c r="A720" t="s">
        <v>2302</v>
      </c>
      <c r="B720">
        <v>71</v>
      </c>
      <c r="D720" t="s">
        <v>1596</v>
      </c>
      <c r="E720" t="s">
        <v>1597</v>
      </c>
    </row>
    <row r="721" spans="1:5">
      <c r="A721" t="s">
        <v>2303</v>
      </c>
      <c r="B721">
        <v>72</v>
      </c>
      <c r="D721" t="s">
        <v>1596</v>
      </c>
      <c r="E721" t="s">
        <v>1597</v>
      </c>
    </row>
    <row r="722" spans="1:5">
      <c r="A722" t="s">
        <v>2304</v>
      </c>
      <c r="B722">
        <v>71</v>
      </c>
      <c r="D722" t="s">
        <v>1596</v>
      </c>
      <c r="E722" t="s">
        <v>1597</v>
      </c>
    </row>
    <row r="723" spans="1:5">
      <c r="A723" t="s">
        <v>2305</v>
      </c>
      <c r="B723">
        <v>72</v>
      </c>
      <c r="D723" t="s">
        <v>1596</v>
      </c>
      <c r="E723" t="s">
        <v>1597</v>
      </c>
    </row>
    <row r="724" spans="1:5">
      <c r="A724" t="s">
        <v>2306</v>
      </c>
      <c r="B724">
        <v>71</v>
      </c>
      <c r="D724" t="s">
        <v>1596</v>
      </c>
      <c r="E724" t="s">
        <v>1597</v>
      </c>
    </row>
    <row r="725" spans="1:5">
      <c r="A725" t="s">
        <v>2307</v>
      </c>
      <c r="B725">
        <v>72</v>
      </c>
      <c r="D725" t="s">
        <v>1596</v>
      </c>
      <c r="E725" t="s">
        <v>1597</v>
      </c>
    </row>
    <row r="726" spans="1:5">
      <c r="A726" t="s">
        <v>2308</v>
      </c>
      <c r="B726">
        <v>71</v>
      </c>
      <c r="D726" t="s">
        <v>1596</v>
      </c>
      <c r="E726" t="s">
        <v>1597</v>
      </c>
    </row>
    <row r="727" spans="1:5">
      <c r="A727" t="s">
        <v>2309</v>
      </c>
      <c r="B727">
        <v>72</v>
      </c>
      <c r="D727" t="s">
        <v>1596</v>
      </c>
      <c r="E727" t="s">
        <v>1597</v>
      </c>
    </row>
    <row r="728" spans="1:5">
      <c r="A728" t="s">
        <v>2310</v>
      </c>
      <c r="B728">
        <v>71</v>
      </c>
      <c r="D728" t="s">
        <v>1596</v>
      </c>
      <c r="E728" t="s">
        <v>1597</v>
      </c>
    </row>
    <row r="729" spans="1:5">
      <c r="A729" t="s">
        <v>2311</v>
      </c>
      <c r="B729">
        <v>72</v>
      </c>
      <c r="D729" t="s">
        <v>1596</v>
      </c>
      <c r="E729" t="s">
        <v>1597</v>
      </c>
    </row>
    <row r="730" spans="1:5">
      <c r="A730" t="s">
        <v>2312</v>
      </c>
      <c r="B730">
        <v>71</v>
      </c>
      <c r="D730" t="s">
        <v>1596</v>
      </c>
      <c r="E730" t="s">
        <v>1597</v>
      </c>
    </row>
    <row r="731" spans="1:5">
      <c r="A731" t="s">
        <v>2313</v>
      </c>
      <c r="B731">
        <v>72</v>
      </c>
      <c r="D731" t="s">
        <v>1596</v>
      </c>
      <c r="E731" t="s">
        <v>1597</v>
      </c>
    </row>
    <row r="732" spans="1:5">
      <c r="A732" t="s">
        <v>2314</v>
      </c>
      <c r="B732">
        <v>71</v>
      </c>
      <c r="D732" t="s">
        <v>1596</v>
      </c>
      <c r="E732" t="s">
        <v>1597</v>
      </c>
    </row>
    <row r="733" spans="1:5">
      <c r="A733" t="s">
        <v>2315</v>
      </c>
      <c r="B733">
        <v>72</v>
      </c>
      <c r="D733" t="s">
        <v>1596</v>
      </c>
      <c r="E733" t="s">
        <v>1597</v>
      </c>
    </row>
    <row r="734" spans="1:5">
      <c r="A734" t="s">
        <v>2316</v>
      </c>
      <c r="B734">
        <v>71</v>
      </c>
      <c r="D734" t="s">
        <v>1596</v>
      </c>
      <c r="E734" t="s">
        <v>1597</v>
      </c>
    </row>
    <row r="735" spans="1:5">
      <c r="A735" t="s">
        <v>2317</v>
      </c>
      <c r="B735">
        <v>72</v>
      </c>
      <c r="D735" t="s">
        <v>1596</v>
      </c>
      <c r="E735" t="s">
        <v>1597</v>
      </c>
    </row>
    <row r="736" spans="1:5">
      <c r="A736" t="s">
        <v>2318</v>
      </c>
      <c r="B736">
        <v>71</v>
      </c>
      <c r="D736" t="s">
        <v>1596</v>
      </c>
      <c r="E736" t="s">
        <v>1597</v>
      </c>
    </row>
    <row r="737" spans="1:5">
      <c r="A737" t="s">
        <v>2319</v>
      </c>
      <c r="B737">
        <v>72</v>
      </c>
      <c r="D737" t="s">
        <v>1596</v>
      </c>
      <c r="E737" t="s">
        <v>1597</v>
      </c>
    </row>
    <row r="738" spans="1:5">
      <c r="A738" t="s">
        <v>2320</v>
      </c>
      <c r="B738">
        <v>71</v>
      </c>
      <c r="D738" t="s">
        <v>1596</v>
      </c>
      <c r="E738" t="s">
        <v>1597</v>
      </c>
    </row>
    <row r="739" spans="1:5">
      <c r="A739" t="s">
        <v>2321</v>
      </c>
      <c r="B739">
        <v>72</v>
      </c>
      <c r="D739" t="s">
        <v>1596</v>
      </c>
      <c r="E739" t="s">
        <v>1597</v>
      </c>
    </row>
    <row r="740" spans="1:5">
      <c r="A740" t="s">
        <v>2322</v>
      </c>
      <c r="B740">
        <v>71</v>
      </c>
      <c r="D740" t="s">
        <v>1596</v>
      </c>
      <c r="E740" t="s">
        <v>1597</v>
      </c>
    </row>
    <row r="741" spans="1:5">
      <c r="A741" t="s">
        <v>2323</v>
      </c>
      <c r="B741">
        <v>72</v>
      </c>
      <c r="D741" t="s">
        <v>1596</v>
      </c>
      <c r="E741" t="s">
        <v>1597</v>
      </c>
    </row>
    <row r="742" spans="1:5">
      <c r="A742" t="s">
        <v>2324</v>
      </c>
      <c r="B742">
        <v>71</v>
      </c>
      <c r="D742" t="s">
        <v>1596</v>
      </c>
      <c r="E742" t="s">
        <v>1597</v>
      </c>
    </row>
    <row r="743" spans="1:5">
      <c r="A743" t="s">
        <v>2325</v>
      </c>
      <c r="B743">
        <v>72</v>
      </c>
      <c r="D743" t="s">
        <v>1596</v>
      </c>
      <c r="E743" t="s">
        <v>1597</v>
      </c>
    </row>
    <row r="744" spans="1:5">
      <c r="A744" t="s">
        <v>2326</v>
      </c>
      <c r="B744">
        <v>71</v>
      </c>
      <c r="D744" t="s">
        <v>1596</v>
      </c>
      <c r="E744" t="s">
        <v>1597</v>
      </c>
    </row>
    <row r="745" spans="1:5">
      <c r="A745" t="s">
        <v>2327</v>
      </c>
      <c r="B745">
        <v>72</v>
      </c>
      <c r="D745" t="s">
        <v>1596</v>
      </c>
      <c r="E745" t="s">
        <v>1597</v>
      </c>
    </row>
    <row r="746" spans="1:5">
      <c r="A746" t="s">
        <v>2328</v>
      </c>
      <c r="B746">
        <v>71</v>
      </c>
      <c r="D746" t="s">
        <v>1596</v>
      </c>
      <c r="E746" t="s">
        <v>1597</v>
      </c>
    </row>
    <row r="747" spans="1:5">
      <c r="A747" t="s">
        <v>2329</v>
      </c>
      <c r="B747">
        <v>72</v>
      </c>
      <c r="D747" t="s">
        <v>1596</v>
      </c>
      <c r="E747" t="s">
        <v>1597</v>
      </c>
    </row>
    <row r="748" spans="1:5">
      <c r="A748" t="s">
        <v>2330</v>
      </c>
      <c r="B748">
        <v>71</v>
      </c>
      <c r="D748" t="s">
        <v>1596</v>
      </c>
      <c r="E748" t="s">
        <v>1597</v>
      </c>
    </row>
    <row r="749" spans="1:5">
      <c r="A749" t="s">
        <v>2331</v>
      </c>
      <c r="B749">
        <v>72</v>
      </c>
      <c r="D749" t="s">
        <v>1596</v>
      </c>
      <c r="E749" t="s">
        <v>1597</v>
      </c>
    </row>
    <row r="750" spans="1:5">
      <c r="A750" t="s">
        <v>2332</v>
      </c>
      <c r="B750">
        <v>71</v>
      </c>
      <c r="D750" t="s">
        <v>1596</v>
      </c>
      <c r="E750" t="s">
        <v>1597</v>
      </c>
    </row>
    <row r="751" spans="1:5">
      <c r="A751" t="s">
        <v>2333</v>
      </c>
      <c r="B751">
        <v>72</v>
      </c>
      <c r="D751" t="s">
        <v>1596</v>
      </c>
      <c r="E751" t="s">
        <v>1597</v>
      </c>
    </row>
    <row r="752" spans="1:5">
      <c r="A752" t="s">
        <v>2334</v>
      </c>
      <c r="B752">
        <v>71</v>
      </c>
      <c r="D752" t="s">
        <v>1596</v>
      </c>
      <c r="E752" t="s">
        <v>1597</v>
      </c>
    </row>
    <row r="753" spans="1:5">
      <c r="A753" t="s">
        <v>2335</v>
      </c>
      <c r="B753">
        <v>72</v>
      </c>
      <c r="D753" t="s">
        <v>1596</v>
      </c>
      <c r="E753" t="s">
        <v>1597</v>
      </c>
    </row>
    <row r="754" spans="1:5">
      <c r="A754" t="s">
        <v>2336</v>
      </c>
      <c r="B754">
        <v>71</v>
      </c>
      <c r="D754" t="s">
        <v>1596</v>
      </c>
      <c r="E754" t="s">
        <v>1597</v>
      </c>
    </row>
    <row r="755" spans="1:5">
      <c r="A755" t="s">
        <v>2337</v>
      </c>
      <c r="B755">
        <v>72</v>
      </c>
      <c r="D755" t="s">
        <v>1596</v>
      </c>
      <c r="E755" t="s">
        <v>1597</v>
      </c>
    </row>
    <row r="756" spans="1:5">
      <c r="A756" t="s">
        <v>2338</v>
      </c>
      <c r="B756">
        <v>71</v>
      </c>
      <c r="D756" t="s">
        <v>1596</v>
      </c>
      <c r="E756" t="s">
        <v>1597</v>
      </c>
    </row>
    <row r="757" spans="1:5">
      <c r="A757" t="s">
        <v>2339</v>
      </c>
      <c r="B757">
        <v>72</v>
      </c>
      <c r="D757" t="s">
        <v>1596</v>
      </c>
      <c r="E757" t="s">
        <v>1597</v>
      </c>
    </row>
    <row r="758" spans="1:5">
      <c r="A758" t="s">
        <v>2340</v>
      </c>
      <c r="B758">
        <v>71</v>
      </c>
      <c r="D758" t="s">
        <v>1596</v>
      </c>
      <c r="E758" t="s">
        <v>1597</v>
      </c>
    </row>
    <row r="759" spans="1:5">
      <c r="A759" t="s">
        <v>2341</v>
      </c>
      <c r="B759">
        <v>72</v>
      </c>
      <c r="D759" t="s">
        <v>1596</v>
      </c>
      <c r="E759" t="s">
        <v>1597</v>
      </c>
    </row>
    <row r="760" spans="1:5">
      <c r="A760" t="s">
        <v>2342</v>
      </c>
      <c r="B760">
        <v>71</v>
      </c>
      <c r="D760" t="s">
        <v>1596</v>
      </c>
      <c r="E760" t="s">
        <v>1597</v>
      </c>
    </row>
    <row r="761" spans="1:5">
      <c r="A761" t="s">
        <v>2343</v>
      </c>
      <c r="B761">
        <v>72</v>
      </c>
      <c r="D761" t="s">
        <v>1596</v>
      </c>
      <c r="E761" t="s">
        <v>1597</v>
      </c>
    </row>
    <row r="762" spans="1:5">
      <c r="A762" t="s">
        <v>2344</v>
      </c>
      <c r="B762">
        <v>71</v>
      </c>
      <c r="D762" t="s">
        <v>1596</v>
      </c>
      <c r="E762" t="s">
        <v>1597</v>
      </c>
    </row>
    <row r="763" spans="1:5">
      <c r="A763" t="s">
        <v>2345</v>
      </c>
      <c r="B763">
        <v>72</v>
      </c>
      <c r="D763" t="s">
        <v>1596</v>
      </c>
      <c r="E763" t="s">
        <v>1597</v>
      </c>
    </row>
    <row r="764" spans="1:5">
      <c r="A764" t="s">
        <v>2346</v>
      </c>
      <c r="B764">
        <v>71</v>
      </c>
      <c r="D764" t="s">
        <v>1596</v>
      </c>
      <c r="E764" t="s">
        <v>1597</v>
      </c>
    </row>
    <row r="765" spans="1:5">
      <c r="A765" t="s">
        <v>2347</v>
      </c>
      <c r="B765">
        <v>72</v>
      </c>
      <c r="D765" t="s">
        <v>1596</v>
      </c>
      <c r="E765" t="s">
        <v>1597</v>
      </c>
    </row>
    <row r="766" spans="1:5">
      <c r="A766" t="s">
        <v>2348</v>
      </c>
      <c r="B766">
        <v>71</v>
      </c>
      <c r="D766" t="s">
        <v>1596</v>
      </c>
      <c r="E766" t="s">
        <v>1597</v>
      </c>
    </row>
    <row r="767" spans="1:5">
      <c r="A767" t="s">
        <v>2349</v>
      </c>
      <c r="B767">
        <v>72</v>
      </c>
      <c r="D767" t="s">
        <v>1596</v>
      </c>
      <c r="E767" t="s">
        <v>1597</v>
      </c>
    </row>
    <row r="768" spans="1:5">
      <c r="A768" t="s">
        <v>2350</v>
      </c>
      <c r="B768">
        <v>71</v>
      </c>
      <c r="D768" t="s">
        <v>1596</v>
      </c>
      <c r="E768" t="s">
        <v>1597</v>
      </c>
    </row>
    <row r="769" spans="1:5">
      <c r="A769" t="s">
        <v>2351</v>
      </c>
      <c r="B769">
        <v>72</v>
      </c>
      <c r="D769" t="s">
        <v>1596</v>
      </c>
      <c r="E769" t="s">
        <v>1597</v>
      </c>
    </row>
    <row r="770" spans="1:5">
      <c r="A770" t="s">
        <v>2352</v>
      </c>
      <c r="B770">
        <v>71</v>
      </c>
      <c r="D770" t="s">
        <v>1596</v>
      </c>
      <c r="E770" t="s">
        <v>1597</v>
      </c>
    </row>
    <row r="771" spans="1:5">
      <c r="A771" t="s">
        <v>2353</v>
      </c>
      <c r="B771">
        <v>72</v>
      </c>
      <c r="D771" t="s">
        <v>1596</v>
      </c>
      <c r="E771" t="s">
        <v>1597</v>
      </c>
    </row>
    <row r="772" spans="1:5">
      <c r="A772" t="s">
        <v>2354</v>
      </c>
      <c r="B772">
        <v>71</v>
      </c>
      <c r="D772" t="s">
        <v>1596</v>
      </c>
      <c r="E772" t="s">
        <v>1597</v>
      </c>
    </row>
    <row r="773" spans="1:5">
      <c r="A773" t="s">
        <v>2355</v>
      </c>
      <c r="B773">
        <v>72</v>
      </c>
      <c r="D773" t="s">
        <v>1596</v>
      </c>
      <c r="E773" t="s">
        <v>1597</v>
      </c>
    </row>
    <row r="774" spans="1:5">
      <c r="A774" t="s">
        <v>2356</v>
      </c>
      <c r="B774">
        <v>71</v>
      </c>
      <c r="D774" t="s">
        <v>1596</v>
      </c>
      <c r="E774" t="s">
        <v>1597</v>
      </c>
    </row>
    <row r="775" spans="1:5">
      <c r="A775" t="s">
        <v>2357</v>
      </c>
      <c r="B775">
        <v>72</v>
      </c>
      <c r="D775" t="s">
        <v>1596</v>
      </c>
      <c r="E775" t="s">
        <v>1597</v>
      </c>
    </row>
    <row r="776" spans="1:5">
      <c r="A776" t="s">
        <v>2358</v>
      </c>
      <c r="B776">
        <v>71</v>
      </c>
      <c r="D776" t="s">
        <v>1596</v>
      </c>
      <c r="E776" t="s">
        <v>1597</v>
      </c>
    </row>
    <row r="777" spans="1:5">
      <c r="A777" t="s">
        <v>2359</v>
      </c>
      <c r="B777">
        <v>72</v>
      </c>
      <c r="D777" t="s">
        <v>1596</v>
      </c>
      <c r="E777" t="s">
        <v>1597</v>
      </c>
    </row>
    <row r="778" spans="1:5">
      <c r="A778" t="s">
        <v>2360</v>
      </c>
      <c r="B778">
        <v>71</v>
      </c>
      <c r="D778" t="s">
        <v>1596</v>
      </c>
      <c r="E778" t="s">
        <v>1597</v>
      </c>
    </row>
    <row r="779" spans="1:5">
      <c r="A779" t="s">
        <v>2361</v>
      </c>
      <c r="B779">
        <v>72</v>
      </c>
      <c r="D779" t="s">
        <v>1596</v>
      </c>
      <c r="E779" t="s">
        <v>1597</v>
      </c>
    </row>
    <row r="780" spans="1:5">
      <c r="A780" t="s">
        <v>2362</v>
      </c>
      <c r="B780">
        <v>71</v>
      </c>
      <c r="D780" t="s">
        <v>1596</v>
      </c>
      <c r="E780" t="s">
        <v>1597</v>
      </c>
    </row>
    <row r="781" spans="1:5">
      <c r="A781" t="s">
        <v>2363</v>
      </c>
      <c r="B781">
        <v>72</v>
      </c>
      <c r="D781" t="s">
        <v>1596</v>
      </c>
      <c r="E781" t="s">
        <v>1597</v>
      </c>
    </row>
    <row r="782" spans="1:5">
      <c r="A782" t="s">
        <v>2364</v>
      </c>
      <c r="B782">
        <v>71</v>
      </c>
      <c r="D782" t="s">
        <v>1596</v>
      </c>
      <c r="E782" t="s">
        <v>1597</v>
      </c>
    </row>
    <row r="783" spans="1:5">
      <c r="A783" t="s">
        <v>2365</v>
      </c>
      <c r="B783">
        <v>72</v>
      </c>
      <c r="D783" t="s">
        <v>1596</v>
      </c>
      <c r="E783" t="s">
        <v>1597</v>
      </c>
    </row>
    <row r="784" spans="1:5">
      <c r="A784" t="s">
        <v>2366</v>
      </c>
      <c r="B784">
        <v>71</v>
      </c>
      <c r="D784" t="s">
        <v>1596</v>
      </c>
      <c r="E784" t="s">
        <v>1597</v>
      </c>
    </row>
    <row r="785" spans="1:5">
      <c r="A785" t="s">
        <v>2367</v>
      </c>
      <c r="B785">
        <v>72</v>
      </c>
      <c r="D785" t="s">
        <v>1596</v>
      </c>
      <c r="E785" t="s">
        <v>1597</v>
      </c>
    </row>
    <row r="786" spans="1:5">
      <c r="A786" t="s">
        <v>2368</v>
      </c>
      <c r="B786">
        <v>71</v>
      </c>
      <c r="D786" t="s">
        <v>1596</v>
      </c>
      <c r="E786" t="s">
        <v>1597</v>
      </c>
    </row>
    <row r="787" spans="1:5">
      <c r="A787" t="s">
        <v>2369</v>
      </c>
      <c r="B787">
        <v>72</v>
      </c>
      <c r="D787" t="s">
        <v>1596</v>
      </c>
      <c r="E787" t="s">
        <v>1597</v>
      </c>
    </row>
    <row r="788" spans="1:5">
      <c r="A788" t="s">
        <v>2370</v>
      </c>
      <c r="B788">
        <v>71</v>
      </c>
      <c r="D788" t="s">
        <v>1596</v>
      </c>
      <c r="E788" t="s">
        <v>1597</v>
      </c>
    </row>
    <row r="789" spans="1:5">
      <c r="A789" t="s">
        <v>2371</v>
      </c>
      <c r="B789">
        <v>72</v>
      </c>
      <c r="D789" t="s">
        <v>1596</v>
      </c>
      <c r="E789" t="s">
        <v>1597</v>
      </c>
    </row>
    <row r="790" spans="1:5">
      <c r="A790" t="s">
        <v>2372</v>
      </c>
      <c r="B790">
        <v>71</v>
      </c>
      <c r="D790" t="s">
        <v>1596</v>
      </c>
      <c r="E790" t="s">
        <v>1597</v>
      </c>
    </row>
    <row r="791" spans="1:5">
      <c r="A791" t="s">
        <v>2373</v>
      </c>
      <c r="B791">
        <v>72</v>
      </c>
      <c r="D791" t="s">
        <v>1596</v>
      </c>
      <c r="E791" t="s">
        <v>1597</v>
      </c>
    </row>
    <row r="792" spans="1:5">
      <c r="A792" t="s">
        <v>2374</v>
      </c>
      <c r="B792">
        <v>71</v>
      </c>
      <c r="D792" t="s">
        <v>1596</v>
      </c>
      <c r="E792" t="s">
        <v>1597</v>
      </c>
    </row>
    <row r="793" spans="1:5">
      <c r="A793" t="s">
        <v>2375</v>
      </c>
      <c r="B793">
        <v>72</v>
      </c>
      <c r="D793" t="s">
        <v>1596</v>
      </c>
      <c r="E793" t="s">
        <v>1597</v>
      </c>
    </row>
    <row r="794" spans="1:5">
      <c r="A794" t="s">
        <v>2376</v>
      </c>
      <c r="B794">
        <v>71</v>
      </c>
      <c r="D794" t="s">
        <v>1596</v>
      </c>
      <c r="E794" t="s">
        <v>1597</v>
      </c>
    </row>
    <row r="795" spans="1:5">
      <c r="A795" t="s">
        <v>2377</v>
      </c>
      <c r="B795">
        <v>72</v>
      </c>
      <c r="D795" t="s">
        <v>1596</v>
      </c>
      <c r="E795" t="s">
        <v>1597</v>
      </c>
    </row>
    <row r="796" spans="1:5">
      <c r="A796" t="s">
        <v>2378</v>
      </c>
      <c r="B796">
        <v>71</v>
      </c>
      <c r="D796" t="s">
        <v>1596</v>
      </c>
      <c r="E796" t="s">
        <v>1597</v>
      </c>
    </row>
    <row r="797" spans="1:5">
      <c r="A797" t="s">
        <v>2379</v>
      </c>
      <c r="B797">
        <v>72</v>
      </c>
      <c r="D797" t="s">
        <v>1596</v>
      </c>
      <c r="E797" t="s">
        <v>1597</v>
      </c>
    </row>
    <row r="798" spans="1:5">
      <c r="A798" t="s">
        <v>2380</v>
      </c>
      <c r="B798">
        <v>71</v>
      </c>
      <c r="D798" t="s">
        <v>1596</v>
      </c>
      <c r="E798" t="s">
        <v>1597</v>
      </c>
    </row>
    <row r="799" spans="1:5">
      <c r="A799" t="s">
        <v>2381</v>
      </c>
      <c r="B799">
        <v>72</v>
      </c>
      <c r="D799" t="s">
        <v>1596</v>
      </c>
      <c r="E799" t="s">
        <v>1597</v>
      </c>
    </row>
    <row r="800" spans="1:5">
      <c r="A800" t="s">
        <v>2382</v>
      </c>
      <c r="B800">
        <v>71</v>
      </c>
      <c r="D800" t="s">
        <v>1596</v>
      </c>
      <c r="E800" t="s">
        <v>1597</v>
      </c>
    </row>
    <row r="801" spans="1:5">
      <c r="A801" t="s">
        <v>2383</v>
      </c>
      <c r="B801">
        <v>72</v>
      </c>
      <c r="D801" t="s">
        <v>1596</v>
      </c>
      <c r="E801" t="s">
        <v>1597</v>
      </c>
    </row>
    <row r="802" spans="1:5">
      <c r="A802" t="s">
        <v>2384</v>
      </c>
      <c r="B802">
        <v>71</v>
      </c>
      <c r="D802" t="s">
        <v>1596</v>
      </c>
      <c r="E802" t="s">
        <v>1597</v>
      </c>
    </row>
    <row r="803" spans="1:5">
      <c r="A803" t="s">
        <v>2385</v>
      </c>
      <c r="B803">
        <v>72</v>
      </c>
      <c r="D803" t="s">
        <v>1596</v>
      </c>
      <c r="E803" t="s">
        <v>1597</v>
      </c>
    </row>
    <row r="804" spans="1:5">
      <c r="A804" t="s">
        <v>2386</v>
      </c>
      <c r="B804">
        <v>71</v>
      </c>
      <c r="D804" t="s">
        <v>1596</v>
      </c>
      <c r="E804" t="s">
        <v>1597</v>
      </c>
    </row>
    <row r="805" spans="1:5">
      <c r="A805" t="s">
        <v>2387</v>
      </c>
      <c r="B805">
        <v>72</v>
      </c>
      <c r="D805" t="s">
        <v>1596</v>
      </c>
      <c r="E805" t="s">
        <v>1597</v>
      </c>
    </row>
    <row r="806" spans="1:5">
      <c r="A806" t="s">
        <v>2388</v>
      </c>
      <c r="B806">
        <v>71</v>
      </c>
      <c r="D806" t="s">
        <v>1596</v>
      </c>
      <c r="E806" t="s">
        <v>1597</v>
      </c>
    </row>
    <row r="807" spans="1:5">
      <c r="A807" t="s">
        <v>2389</v>
      </c>
      <c r="B807">
        <v>72</v>
      </c>
      <c r="D807" t="s">
        <v>1596</v>
      </c>
      <c r="E807" t="s">
        <v>1597</v>
      </c>
    </row>
    <row r="808" spans="1:5">
      <c r="A808" t="s">
        <v>2390</v>
      </c>
      <c r="B808">
        <v>71</v>
      </c>
      <c r="D808" t="s">
        <v>1596</v>
      </c>
      <c r="E808" t="s">
        <v>1597</v>
      </c>
    </row>
    <row r="809" spans="1:5">
      <c r="A809" t="s">
        <v>2391</v>
      </c>
      <c r="B809">
        <v>72</v>
      </c>
      <c r="D809" t="s">
        <v>1596</v>
      </c>
      <c r="E809" t="s">
        <v>1597</v>
      </c>
    </row>
    <row r="810" spans="1:5">
      <c r="A810" t="s">
        <v>2392</v>
      </c>
      <c r="B810">
        <v>71</v>
      </c>
      <c r="D810" t="s">
        <v>1596</v>
      </c>
      <c r="E810" t="s">
        <v>1597</v>
      </c>
    </row>
    <row r="811" spans="1:5">
      <c r="A811" t="s">
        <v>2393</v>
      </c>
      <c r="B811">
        <v>72</v>
      </c>
      <c r="D811" t="s">
        <v>1596</v>
      </c>
      <c r="E811" t="s">
        <v>1597</v>
      </c>
    </row>
    <row r="812" spans="1:5">
      <c r="A812" t="s">
        <v>2394</v>
      </c>
      <c r="B812">
        <v>71</v>
      </c>
      <c r="D812" t="s">
        <v>1596</v>
      </c>
      <c r="E812" t="s">
        <v>1597</v>
      </c>
    </row>
    <row r="813" spans="1:5">
      <c r="A813" t="s">
        <v>2395</v>
      </c>
      <c r="B813">
        <v>72</v>
      </c>
      <c r="D813" t="s">
        <v>1596</v>
      </c>
      <c r="E813" t="s">
        <v>1597</v>
      </c>
    </row>
    <row r="814" spans="1:5">
      <c r="A814" t="s">
        <v>2396</v>
      </c>
      <c r="B814">
        <v>71</v>
      </c>
      <c r="D814" t="s">
        <v>1596</v>
      </c>
      <c r="E814" t="s">
        <v>1597</v>
      </c>
    </row>
    <row r="815" spans="1:5">
      <c r="A815" t="s">
        <v>2397</v>
      </c>
      <c r="B815">
        <v>72</v>
      </c>
      <c r="D815" t="s">
        <v>1596</v>
      </c>
      <c r="E815" t="s">
        <v>1597</v>
      </c>
    </row>
    <row r="816" spans="1:5">
      <c r="A816" t="s">
        <v>2398</v>
      </c>
      <c r="B816">
        <v>71</v>
      </c>
      <c r="D816" t="s">
        <v>1596</v>
      </c>
      <c r="E816" t="s">
        <v>1597</v>
      </c>
    </row>
    <row r="817" spans="1:5">
      <c r="A817" t="s">
        <v>2399</v>
      </c>
      <c r="B817">
        <v>72</v>
      </c>
      <c r="D817" t="s">
        <v>1596</v>
      </c>
      <c r="E817" t="s">
        <v>1597</v>
      </c>
    </row>
    <row r="818" spans="1:5">
      <c r="A818" t="s">
        <v>2400</v>
      </c>
      <c r="B818">
        <v>71</v>
      </c>
      <c r="D818" t="s">
        <v>1596</v>
      </c>
      <c r="E818" t="s">
        <v>1597</v>
      </c>
    </row>
    <row r="819" spans="1:5">
      <c r="A819" t="s">
        <v>2401</v>
      </c>
      <c r="B819">
        <v>72</v>
      </c>
      <c r="D819" t="s">
        <v>1596</v>
      </c>
      <c r="E819" t="s">
        <v>1597</v>
      </c>
    </row>
    <row r="820" spans="1:5">
      <c r="A820" t="s">
        <v>2402</v>
      </c>
      <c r="B820">
        <v>71</v>
      </c>
      <c r="D820" t="s">
        <v>1596</v>
      </c>
      <c r="E820" t="s">
        <v>1597</v>
      </c>
    </row>
    <row r="821" spans="1:5">
      <c r="A821" t="s">
        <v>2403</v>
      </c>
      <c r="B821">
        <v>72</v>
      </c>
      <c r="D821" t="s">
        <v>1596</v>
      </c>
      <c r="E821" t="s">
        <v>1597</v>
      </c>
    </row>
    <row r="822" spans="1:5">
      <c r="A822" t="s">
        <v>2404</v>
      </c>
      <c r="B822">
        <v>71</v>
      </c>
      <c r="D822" t="s">
        <v>1596</v>
      </c>
      <c r="E822" t="s">
        <v>1597</v>
      </c>
    </row>
    <row r="823" spans="1:5">
      <c r="A823" t="s">
        <v>2405</v>
      </c>
      <c r="B823">
        <v>72</v>
      </c>
      <c r="D823" t="s">
        <v>1596</v>
      </c>
      <c r="E823" t="s">
        <v>1597</v>
      </c>
    </row>
    <row r="824" spans="1:5">
      <c r="A824" t="s">
        <v>2406</v>
      </c>
      <c r="B824">
        <v>71</v>
      </c>
      <c r="D824" t="s">
        <v>1596</v>
      </c>
      <c r="E824" t="s">
        <v>1597</v>
      </c>
    </row>
    <row r="825" spans="1:5">
      <c r="A825" t="s">
        <v>2407</v>
      </c>
      <c r="B825">
        <v>72</v>
      </c>
      <c r="D825" t="s">
        <v>1596</v>
      </c>
      <c r="E825" t="s">
        <v>1597</v>
      </c>
    </row>
    <row r="826" spans="1:5">
      <c r="A826" t="s">
        <v>2408</v>
      </c>
      <c r="B826">
        <v>71</v>
      </c>
      <c r="D826" t="s">
        <v>1596</v>
      </c>
      <c r="E826" t="s">
        <v>1597</v>
      </c>
    </row>
    <row r="827" spans="1:5">
      <c r="A827" t="s">
        <v>2409</v>
      </c>
      <c r="B827">
        <v>72</v>
      </c>
      <c r="D827" t="s">
        <v>1596</v>
      </c>
      <c r="E827" t="s">
        <v>1597</v>
      </c>
    </row>
    <row r="828" spans="1:5">
      <c r="A828" t="s">
        <v>2410</v>
      </c>
      <c r="B828">
        <v>71</v>
      </c>
      <c r="D828" t="s">
        <v>1596</v>
      </c>
      <c r="E828" t="s">
        <v>1597</v>
      </c>
    </row>
    <row r="829" spans="1:5">
      <c r="A829" t="s">
        <v>2411</v>
      </c>
      <c r="B829">
        <v>72</v>
      </c>
      <c r="D829" t="s">
        <v>1596</v>
      </c>
      <c r="E829" t="s">
        <v>1597</v>
      </c>
    </row>
    <row r="830" spans="1:5">
      <c r="A830" t="s">
        <v>2412</v>
      </c>
      <c r="B830">
        <v>71</v>
      </c>
      <c r="D830" t="s">
        <v>1596</v>
      </c>
      <c r="E830" t="s">
        <v>1597</v>
      </c>
    </row>
    <row r="831" spans="1:5">
      <c r="A831" t="s">
        <v>2413</v>
      </c>
      <c r="B831">
        <v>72</v>
      </c>
      <c r="D831" t="s">
        <v>1596</v>
      </c>
      <c r="E831" t="s">
        <v>1597</v>
      </c>
    </row>
    <row r="832" spans="1:5">
      <c r="A832" t="s">
        <v>2414</v>
      </c>
      <c r="B832">
        <v>71</v>
      </c>
      <c r="D832" t="s">
        <v>1596</v>
      </c>
      <c r="E832" t="s">
        <v>1597</v>
      </c>
    </row>
    <row r="833" spans="1:5">
      <c r="A833" t="s">
        <v>2415</v>
      </c>
      <c r="B833">
        <v>72</v>
      </c>
      <c r="D833" t="s">
        <v>1596</v>
      </c>
      <c r="E833" t="s">
        <v>1597</v>
      </c>
    </row>
    <row r="834" spans="1:5">
      <c r="A834" t="s">
        <v>2416</v>
      </c>
      <c r="B834">
        <v>71</v>
      </c>
      <c r="D834" t="s">
        <v>1596</v>
      </c>
      <c r="E834" t="s">
        <v>1597</v>
      </c>
    </row>
    <row r="835" spans="1:5">
      <c r="A835" t="s">
        <v>2417</v>
      </c>
      <c r="B835">
        <v>72</v>
      </c>
      <c r="D835" t="s">
        <v>1596</v>
      </c>
      <c r="E835" t="s">
        <v>1597</v>
      </c>
    </row>
    <row r="836" spans="1:5">
      <c r="A836" t="s">
        <v>2418</v>
      </c>
      <c r="B836">
        <v>71</v>
      </c>
      <c r="D836" t="s">
        <v>1596</v>
      </c>
      <c r="E836" t="s">
        <v>1597</v>
      </c>
    </row>
    <row r="837" spans="1:5">
      <c r="A837" t="s">
        <v>2419</v>
      </c>
      <c r="B837">
        <v>72</v>
      </c>
      <c r="D837" t="s">
        <v>1596</v>
      </c>
      <c r="E837" t="s">
        <v>1597</v>
      </c>
    </row>
    <row r="838" spans="1:5">
      <c r="A838" t="s">
        <v>2420</v>
      </c>
      <c r="B838">
        <v>71</v>
      </c>
      <c r="D838" t="s">
        <v>1596</v>
      </c>
      <c r="E838" t="s">
        <v>1597</v>
      </c>
    </row>
    <row r="839" spans="1:5">
      <c r="A839" t="s">
        <v>2421</v>
      </c>
      <c r="B839">
        <v>72</v>
      </c>
      <c r="D839" t="s">
        <v>1596</v>
      </c>
      <c r="E839" t="s">
        <v>1597</v>
      </c>
    </row>
    <row r="840" spans="1:5">
      <c r="A840" t="s">
        <v>2422</v>
      </c>
      <c r="B840">
        <v>71</v>
      </c>
      <c r="D840" t="s">
        <v>1596</v>
      </c>
      <c r="E840" t="s">
        <v>1597</v>
      </c>
    </row>
    <row r="841" spans="1:5">
      <c r="A841" t="s">
        <v>2423</v>
      </c>
      <c r="B841">
        <v>72</v>
      </c>
      <c r="D841" t="s">
        <v>1596</v>
      </c>
      <c r="E841" t="s">
        <v>1597</v>
      </c>
    </row>
    <row r="842" spans="1:5">
      <c r="A842" t="s">
        <v>2424</v>
      </c>
      <c r="B842">
        <v>71</v>
      </c>
      <c r="D842" t="s">
        <v>1596</v>
      </c>
      <c r="E842" t="s">
        <v>1597</v>
      </c>
    </row>
    <row r="843" spans="1:5">
      <c r="A843" t="s">
        <v>2425</v>
      </c>
      <c r="B843">
        <v>72</v>
      </c>
      <c r="D843" t="s">
        <v>1596</v>
      </c>
      <c r="E843" t="s">
        <v>1597</v>
      </c>
    </row>
    <row r="844" spans="1:5">
      <c r="A844" t="s">
        <v>2426</v>
      </c>
      <c r="B844">
        <v>71</v>
      </c>
      <c r="D844" t="s">
        <v>1596</v>
      </c>
      <c r="E844" t="s">
        <v>1597</v>
      </c>
    </row>
    <row r="845" spans="1:5">
      <c r="A845" t="s">
        <v>2427</v>
      </c>
      <c r="B845">
        <v>72</v>
      </c>
      <c r="D845" t="s">
        <v>1596</v>
      </c>
      <c r="E845" t="s">
        <v>1597</v>
      </c>
    </row>
    <row r="846" spans="1:5">
      <c r="A846" t="s">
        <v>2428</v>
      </c>
      <c r="B846">
        <v>71</v>
      </c>
      <c r="D846" t="s">
        <v>1596</v>
      </c>
      <c r="E846" t="s">
        <v>1597</v>
      </c>
    </row>
    <row r="847" spans="1:5">
      <c r="A847" t="s">
        <v>2429</v>
      </c>
      <c r="B847">
        <v>72</v>
      </c>
      <c r="D847" t="s">
        <v>1596</v>
      </c>
      <c r="E847" t="s">
        <v>1597</v>
      </c>
    </row>
    <row r="848" spans="1:5">
      <c r="A848" t="s">
        <v>2430</v>
      </c>
      <c r="B848">
        <v>71</v>
      </c>
      <c r="D848" t="s">
        <v>1596</v>
      </c>
      <c r="E848" t="s">
        <v>1597</v>
      </c>
    </row>
    <row r="849" spans="1:5">
      <c r="A849" t="s">
        <v>2431</v>
      </c>
      <c r="B849">
        <v>72</v>
      </c>
      <c r="D849" t="s">
        <v>1596</v>
      </c>
      <c r="E849" t="s">
        <v>1597</v>
      </c>
    </row>
    <row r="850" spans="1:5">
      <c r="A850" t="s">
        <v>2432</v>
      </c>
      <c r="B850">
        <v>71</v>
      </c>
      <c r="D850" t="s">
        <v>1596</v>
      </c>
      <c r="E850" t="s">
        <v>1597</v>
      </c>
    </row>
    <row r="851" spans="1:5">
      <c r="A851" t="s">
        <v>2433</v>
      </c>
      <c r="B851">
        <v>72</v>
      </c>
      <c r="D851" t="s">
        <v>1596</v>
      </c>
      <c r="E851" t="s">
        <v>1597</v>
      </c>
    </row>
    <row r="852" spans="1:5">
      <c r="A852" t="s">
        <v>2434</v>
      </c>
      <c r="B852">
        <v>71</v>
      </c>
      <c r="D852" t="s">
        <v>1596</v>
      </c>
      <c r="E852" t="s">
        <v>1597</v>
      </c>
    </row>
    <row r="853" spans="1:5">
      <c r="A853" t="s">
        <v>2435</v>
      </c>
      <c r="B853">
        <v>72</v>
      </c>
      <c r="D853" t="s">
        <v>1596</v>
      </c>
      <c r="E853" t="s">
        <v>1597</v>
      </c>
    </row>
    <row r="854" spans="1:5">
      <c r="A854" t="s">
        <v>2436</v>
      </c>
      <c r="B854">
        <v>71</v>
      </c>
      <c r="D854" t="s">
        <v>1596</v>
      </c>
      <c r="E854" t="s">
        <v>1597</v>
      </c>
    </row>
    <row r="855" spans="1:5">
      <c r="A855" t="s">
        <v>2437</v>
      </c>
      <c r="B855">
        <v>72</v>
      </c>
      <c r="D855" t="s">
        <v>1596</v>
      </c>
      <c r="E855" t="s">
        <v>1597</v>
      </c>
    </row>
    <row r="856" spans="1:5">
      <c r="A856" t="s">
        <v>2438</v>
      </c>
      <c r="B856">
        <v>71</v>
      </c>
      <c r="D856" t="s">
        <v>1596</v>
      </c>
      <c r="E856" t="s">
        <v>1597</v>
      </c>
    </row>
    <row r="857" spans="1:5">
      <c r="A857" t="s">
        <v>2439</v>
      </c>
      <c r="B857">
        <v>72</v>
      </c>
      <c r="D857" t="s">
        <v>1596</v>
      </c>
      <c r="E857" t="s">
        <v>1597</v>
      </c>
    </row>
    <row r="858" spans="1:5">
      <c r="A858" t="s">
        <v>2440</v>
      </c>
      <c r="B858">
        <v>71</v>
      </c>
      <c r="D858" t="s">
        <v>1596</v>
      </c>
      <c r="E858" t="s">
        <v>1597</v>
      </c>
    </row>
    <row r="859" spans="1:5">
      <c r="A859" t="s">
        <v>2441</v>
      </c>
      <c r="B859">
        <v>72</v>
      </c>
      <c r="D859" t="s">
        <v>1596</v>
      </c>
      <c r="E859" t="s">
        <v>1597</v>
      </c>
    </row>
    <row r="860" spans="1:5">
      <c r="A860" t="s">
        <v>2442</v>
      </c>
      <c r="B860">
        <v>71</v>
      </c>
      <c r="D860" t="s">
        <v>1596</v>
      </c>
      <c r="E860" t="s">
        <v>1597</v>
      </c>
    </row>
    <row r="861" spans="1:5">
      <c r="A861" t="s">
        <v>2443</v>
      </c>
      <c r="B861">
        <v>72</v>
      </c>
      <c r="D861" t="s">
        <v>1596</v>
      </c>
      <c r="E861" t="s">
        <v>1597</v>
      </c>
    </row>
    <row r="862" spans="1:5">
      <c r="A862" t="s">
        <v>2444</v>
      </c>
      <c r="B862">
        <v>71</v>
      </c>
      <c r="D862" t="s">
        <v>1596</v>
      </c>
      <c r="E862" t="s">
        <v>1597</v>
      </c>
    </row>
    <row r="863" spans="1:5">
      <c r="A863" t="s">
        <v>2445</v>
      </c>
      <c r="B863">
        <v>72</v>
      </c>
      <c r="D863" t="s">
        <v>1596</v>
      </c>
      <c r="E863" t="s">
        <v>1597</v>
      </c>
    </row>
    <row r="864" spans="1:5">
      <c r="A864" t="s">
        <v>2446</v>
      </c>
      <c r="B864">
        <v>71</v>
      </c>
      <c r="D864" t="s">
        <v>1596</v>
      </c>
      <c r="E864" t="s">
        <v>1597</v>
      </c>
    </row>
    <row r="865" spans="1:5">
      <c r="A865" t="s">
        <v>2447</v>
      </c>
      <c r="B865">
        <v>72</v>
      </c>
      <c r="D865" t="s">
        <v>1596</v>
      </c>
      <c r="E865" t="s">
        <v>1597</v>
      </c>
    </row>
    <row r="866" spans="1:5">
      <c r="A866" t="s">
        <v>2448</v>
      </c>
      <c r="B866">
        <v>71</v>
      </c>
      <c r="D866" t="s">
        <v>1596</v>
      </c>
      <c r="E866" t="s">
        <v>1597</v>
      </c>
    </row>
    <row r="867" spans="1:5">
      <c r="A867" t="s">
        <v>2449</v>
      </c>
      <c r="B867">
        <v>72</v>
      </c>
      <c r="D867" t="s">
        <v>1596</v>
      </c>
      <c r="E867" t="s">
        <v>1597</v>
      </c>
    </row>
    <row r="868" spans="1:5">
      <c r="A868" t="s">
        <v>2450</v>
      </c>
      <c r="B868">
        <v>71</v>
      </c>
      <c r="D868" t="s">
        <v>1596</v>
      </c>
      <c r="E868" t="s">
        <v>1597</v>
      </c>
    </row>
    <row r="869" spans="1:5">
      <c r="A869" t="s">
        <v>2451</v>
      </c>
      <c r="B869">
        <v>72</v>
      </c>
      <c r="D869" t="s">
        <v>1596</v>
      </c>
      <c r="E869" t="s">
        <v>1597</v>
      </c>
    </row>
    <row r="870" spans="1:5">
      <c r="A870" t="s">
        <v>2452</v>
      </c>
      <c r="B870">
        <v>71</v>
      </c>
      <c r="D870" t="s">
        <v>1596</v>
      </c>
      <c r="E870" t="s">
        <v>1597</v>
      </c>
    </row>
    <row r="871" spans="1:5">
      <c r="A871" t="s">
        <v>2453</v>
      </c>
      <c r="B871">
        <v>72</v>
      </c>
      <c r="D871" t="s">
        <v>1596</v>
      </c>
      <c r="E871" t="s">
        <v>1597</v>
      </c>
    </row>
    <row r="872" spans="1:5">
      <c r="A872" t="s">
        <v>2454</v>
      </c>
      <c r="B872">
        <v>71</v>
      </c>
      <c r="D872" t="s">
        <v>1596</v>
      </c>
      <c r="E872" t="s">
        <v>1597</v>
      </c>
    </row>
    <row r="873" spans="1:5">
      <c r="A873" t="s">
        <v>2455</v>
      </c>
      <c r="B873">
        <v>72</v>
      </c>
      <c r="D873" t="s">
        <v>1596</v>
      </c>
      <c r="E873" t="s">
        <v>1597</v>
      </c>
    </row>
    <row r="874" spans="1:5">
      <c r="A874" t="s">
        <v>2456</v>
      </c>
      <c r="B874">
        <v>71</v>
      </c>
      <c r="D874" t="s">
        <v>1596</v>
      </c>
      <c r="E874" t="s">
        <v>1597</v>
      </c>
    </row>
    <row r="875" spans="1:5">
      <c r="A875" t="s">
        <v>2457</v>
      </c>
      <c r="B875">
        <v>72</v>
      </c>
      <c r="D875" t="s">
        <v>1596</v>
      </c>
      <c r="E875" t="s">
        <v>1597</v>
      </c>
    </row>
    <row r="876" spans="1:5">
      <c r="A876" t="s">
        <v>2458</v>
      </c>
      <c r="B876">
        <v>71</v>
      </c>
      <c r="D876" t="s">
        <v>1596</v>
      </c>
      <c r="E876" t="s">
        <v>1597</v>
      </c>
    </row>
    <row r="877" spans="1:5">
      <c r="A877" t="s">
        <v>2459</v>
      </c>
      <c r="B877">
        <v>72</v>
      </c>
      <c r="D877" t="s">
        <v>1596</v>
      </c>
      <c r="E877" t="s">
        <v>1597</v>
      </c>
    </row>
    <row r="878" spans="1:5">
      <c r="A878" t="s">
        <v>2460</v>
      </c>
      <c r="B878">
        <v>71</v>
      </c>
      <c r="D878" t="s">
        <v>1596</v>
      </c>
      <c r="E878" t="s">
        <v>1597</v>
      </c>
    </row>
    <row r="879" spans="1:5">
      <c r="A879" t="s">
        <v>2461</v>
      </c>
      <c r="B879">
        <v>72</v>
      </c>
      <c r="D879" t="s">
        <v>1596</v>
      </c>
      <c r="E879" t="s">
        <v>1597</v>
      </c>
    </row>
    <row r="880" spans="1:5">
      <c r="A880" t="s">
        <v>2462</v>
      </c>
      <c r="B880">
        <v>71</v>
      </c>
      <c r="D880" t="s">
        <v>1596</v>
      </c>
      <c r="E880" t="s">
        <v>1597</v>
      </c>
    </row>
    <row r="881" spans="1:5">
      <c r="A881" t="s">
        <v>2463</v>
      </c>
      <c r="B881">
        <v>72</v>
      </c>
      <c r="D881" t="s">
        <v>1596</v>
      </c>
      <c r="E881" t="s">
        <v>1597</v>
      </c>
    </row>
    <row r="882" spans="1:5">
      <c r="A882" t="s">
        <v>2464</v>
      </c>
      <c r="B882">
        <v>71</v>
      </c>
      <c r="D882" t="s">
        <v>1596</v>
      </c>
      <c r="E882" t="s">
        <v>1597</v>
      </c>
    </row>
    <row r="883" spans="1:5">
      <c r="A883" t="s">
        <v>2465</v>
      </c>
      <c r="B883">
        <v>72</v>
      </c>
      <c r="D883" t="s">
        <v>1596</v>
      </c>
      <c r="E883" t="s">
        <v>1597</v>
      </c>
    </row>
    <row r="884" spans="1:5">
      <c r="A884" t="s">
        <v>2466</v>
      </c>
      <c r="B884">
        <v>71</v>
      </c>
      <c r="D884" t="s">
        <v>1596</v>
      </c>
      <c r="E884" t="s">
        <v>1597</v>
      </c>
    </row>
    <row r="885" spans="1:5">
      <c r="A885" t="s">
        <v>2467</v>
      </c>
      <c r="B885">
        <v>72</v>
      </c>
      <c r="D885" t="s">
        <v>1596</v>
      </c>
      <c r="E885" t="s">
        <v>1597</v>
      </c>
    </row>
    <row r="886" spans="1:5">
      <c r="A886" t="s">
        <v>2468</v>
      </c>
      <c r="B886">
        <v>71</v>
      </c>
      <c r="D886" t="s">
        <v>1596</v>
      </c>
      <c r="E886" t="s">
        <v>1597</v>
      </c>
    </row>
    <row r="887" spans="1:5">
      <c r="A887" t="s">
        <v>2469</v>
      </c>
      <c r="B887">
        <v>72</v>
      </c>
      <c r="D887" t="s">
        <v>1596</v>
      </c>
      <c r="E887" t="s">
        <v>1597</v>
      </c>
    </row>
    <row r="888" spans="1:5">
      <c r="A888" t="s">
        <v>2470</v>
      </c>
      <c r="B888">
        <v>71</v>
      </c>
      <c r="D888" t="s">
        <v>1596</v>
      </c>
      <c r="E888" t="s">
        <v>1597</v>
      </c>
    </row>
    <row r="889" spans="1:5">
      <c r="A889" t="s">
        <v>2471</v>
      </c>
      <c r="B889">
        <v>72</v>
      </c>
      <c r="D889" t="s">
        <v>1596</v>
      </c>
      <c r="E889" t="s">
        <v>1597</v>
      </c>
    </row>
    <row r="890" spans="1:5">
      <c r="A890" t="s">
        <v>2472</v>
      </c>
      <c r="B890">
        <v>71</v>
      </c>
      <c r="D890" t="s">
        <v>1596</v>
      </c>
      <c r="E890" t="s">
        <v>1597</v>
      </c>
    </row>
    <row r="891" spans="1:5">
      <c r="A891" t="s">
        <v>2473</v>
      </c>
      <c r="B891">
        <v>72</v>
      </c>
      <c r="D891" t="s">
        <v>1596</v>
      </c>
      <c r="E891" t="s">
        <v>1597</v>
      </c>
    </row>
    <row r="892" spans="1:5">
      <c r="A892" t="s">
        <v>2474</v>
      </c>
      <c r="B892">
        <v>71</v>
      </c>
      <c r="D892" t="s">
        <v>1596</v>
      </c>
      <c r="E892" t="s">
        <v>1597</v>
      </c>
    </row>
    <row r="893" spans="1:5">
      <c r="A893" t="s">
        <v>2475</v>
      </c>
      <c r="B893">
        <v>72</v>
      </c>
      <c r="D893" t="s">
        <v>1596</v>
      </c>
      <c r="E893" t="s">
        <v>1597</v>
      </c>
    </row>
    <row r="894" spans="1:5">
      <c r="A894" t="s">
        <v>2476</v>
      </c>
      <c r="B894">
        <v>71</v>
      </c>
      <c r="D894" t="s">
        <v>1596</v>
      </c>
      <c r="E894" t="s">
        <v>1597</v>
      </c>
    </row>
    <row r="895" spans="1:5">
      <c r="A895" t="s">
        <v>2477</v>
      </c>
      <c r="B895">
        <v>72</v>
      </c>
      <c r="D895" t="s">
        <v>1596</v>
      </c>
      <c r="E895" t="s">
        <v>1597</v>
      </c>
    </row>
    <row r="896" spans="1:5">
      <c r="A896" t="s">
        <v>2478</v>
      </c>
      <c r="B896">
        <v>71</v>
      </c>
      <c r="D896" t="s">
        <v>1596</v>
      </c>
      <c r="E896" t="s">
        <v>1597</v>
      </c>
    </row>
    <row r="897" spans="1:5">
      <c r="A897" t="s">
        <v>2479</v>
      </c>
      <c r="B897">
        <v>72</v>
      </c>
      <c r="D897" t="s">
        <v>1596</v>
      </c>
      <c r="E897" t="s">
        <v>1597</v>
      </c>
    </row>
    <row r="898" spans="1:5">
      <c r="A898" t="s">
        <v>2480</v>
      </c>
      <c r="B898">
        <v>71</v>
      </c>
      <c r="D898" t="s">
        <v>1596</v>
      </c>
      <c r="E898" t="s">
        <v>1597</v>
      </c>
    </row>
    <row r="899" spans="1:5">
      <c r="A899" t="s">
        <v>2481</v>
      </c>
      <c r="B899">
        <v>72</v>
      </c>
      <c r="D899" t="s">
        <v>1596</v>
      </c>
      <c r="E899" t="s">
        <v>1597</v>
      </c>
    </row>
    <row r="900" spans="1:5">
      <c r="A900" t="s">
        <v>2482</v>
      </c>
      <c r="B900">
        <v>71</v>
      </c>
      <c r="D900" t="s">
        <v>1596</v>
      </c>
      <c r="E900" t="s">
        <v>1597</v>
      </c>
    </row>
    <row r="901" spans="1:5">
      <c r="A901" t="s">
        <v>2483</v>
      </c>
      <c r="B901">
        <v>72</v>
      </c>
      <c r="D901" t="s">
        <v>1596</v>
      </c>
      <c r="E901" t="s">
        <v>1597</v>
      </c>
    </row>
    <row r="902" spans="1:5">
      <c r="A902" t="s">
        <v>2484</v>
      </c>
      <c r="B902">
        <v>71</v>
      </c>
      <c r="D902" t="s">
        <v>1596</v>
      </c>
      <c r="E902" t="s">
        <v>1597</v>
      </c>
    </row>
    <row r="903" spans="1:5">
      <c r="A903" t="s">
        <v>2485</v>
      </c>
      <c r="B903">
        <v>72</v>
      </c>
      <c r="D903" t="s">
        <v>1596</v>
      </c>
      <c r="E903" t="s">
        <v>1597</v>
      </c>
    </row>
    <row r="904" spans="1:5">
      <c r="A904" t="s">
        <v>2486</v>
      </c>
      <c r="B904">
        <v>71</v>
      </c>
      <c r="D904" t="s">
        <v>1596</v>
      </c>
      <c r="E904" t="s">
        <v>1597</v>
      </c>
    </row>
    <row r="905" spans="1:5">
      <c r="A905" t="s">
        <v>2487</v>
      </c>
      <c r="B905">
        <v>72</v>
      </c>
      <c r="D905" t="s">
        <v>1596</v>
      </c>
      <c r="E905" t="s">
        <v>1597</v>
      </c>
    </row>
    <row r="906" spans="1:5">
      <c r="A906" t="s">
        <v>2488</v>
      </c>
      <c r="B906">
        <v>71</v>
      </c>
      <c r="D906" t="s">
        <v>1596</v>
      </c>
      <c r="E906" t="s">
        <v>1597</v>
      </c>
    </row>
    <row r="907" spans="1:5">
      <c r="A907" t="s">
        <v>2489</v>
      </c>
      <c r="B907">
        <v>72</v>
      </c>
      <c r="D907" t="s">
        <v>1596</v>
      </c>
      <c r="E907" t="s">
        <v>1597</v>
      </c>
    </row>
    <row r="908" spans="1:5">
      <c r="A908" t="s">
        <v>2490</v>
      </c>
      <c r="B908">
        <v>71</v>
      </c>
      <c r="D908" t="s">
        <v>1596</v>
      </c>
      <c r="E908" t="s">
        <v>1597</v>
      </c>
    </row>
    <row r="909" spans="1:5">
      <c r="A909" t="s">
        <v>2491</v>
      </c>
      <c r="B909">
        <v>72</v>
      </c>
      <c r="D909" t="s">
        <v>1596</v>
      </c>
      <c r="E909" t="s">
        <v>1597</v>
      </c>
    </row>
    <row r="910" spans="1:5">
      <c r="A910" t="s">
        <v>2492</v>
      </c>
      <c r="B910">
        <v>71</v>
      </c>
      <c r="D910" t="s">
        <v>1596</v>
      </c>
      <c r="E910" t="s">
        <v>1597</v>
      </c>
    </row>
    <row r="911" spans="1:5">
      <c r="A911" t="s">
        <v>2493</v>
      </c>
      <c r="B911">
        <v>72</v>
      </c>
      <c r="D911" t="s">
        <v>1596</v>
      </c>
      <c r="E911" t="s">
        <v>1597</v>
      </c>
    </row>
    <row r="912" spans="1:5">
      <c r="A912" t="s">
        <v>2494</v>
      </c>
      <c r="B912">
        <v>71</v>
      </c>
      <c r="D912" t="s">
        <v>1596</v>
      </c>
      <c r="E912" t="s">
        <v>1597</v>
      </c>
    </row>
    <row r="913" spans="1:5">
      <c r="A913" t="s">
        <v>2495</v>
      </c>
      <c r="B913">
        <v>72</v>
      </c>
      <c r="D913" t="s">
        <v>1596</v>
      </c>
      <c r="E913" t="s">
        <v>1597</v>
      </c>
    </row>
    <row r="914" spans="1:5">
      <c r="A914" t="s">
        <v>2496</v>
      </c>
      <c r="B914">
        <v>71</v>
      </c>
      <c r="D914" t="s">
        <v>1596</v>
      </c>
      <c r="E914" t="s">
        <v>1597</v>
      </c>
    </row>
    <row r="915" spans="1:5">
      <c r="A915" t="s">
        <v>2497</v>
      </c>
      <c r="B915">
        <v>72</v>
      </c>
      <c r="D915" t="s">
        <v>1596</v>
      </c>
      <c r="E915" t="s">
        <v>1597</v>
      </c>
    </row>
    <row r="916" spans="1:5">
      <c r="A916" t="s">
        <v>2498</v>
      </c>
      <c r="B916">
        <v>71</v>
      </c>
      <c r="D916" t="s">
        <v>1596</v>
      </c>
      <c r="E916" t="s">
        <v>1597</v>
      </c>
    </row>
    <row r="917" spans="1:5">
      <c r="A917" t="s">
        <v>2499</v>
      </c>
      <c r="B917">
        <v>72</v>
      </c>
      <c r="D917" t="s">
        <v>1596</v>
      </c>
      <c r="E917" t="s">
        <v>1597</v>
      </c>
    </row>
    <row r="918" spans="1:5">
      <c r="A918" t="s">
        <v>2500</v>
      </c>
      <c r="B918">
        <v>71</v>
      </c>
      <c r="D918" t="s">
        <v>1596</v>
      </c>
      <c r="E918" t="s">
        <v>1597</v>
      </c>
    </row>
    <row r="919" spans="1:5">
      <c r="A919" t="s">
        <v>2501</v>
      </c>
      <c r="B919">
        <v>72</v>
      </c>
      <c r="D919" t="s">
        <v>1596</v>
      </c>
      <c r="E919" t="s">
        <v>1597</v>
      </c>
    </row>
    <row r="920" spans="1:5">
      <c r="A920" t="s">
        <v>2502</v>
      </c>
      <c r="B920">
        <v>71</v>
      </c>
      <c r="D920" t="s">
        <v>1596</v>
      </c>
      <c r="E920" t="s">
        <v>1597</v>
      </c>
    </row>
    <row r="921" spans="1:5">
      <c r="A921" t="s">
        <v>2503</v>
      </c>
      <c r="B921">
        <v>72</v>
      </c>
      <c r="D921" t="s">
        <v>1596</v>
      </c>
      <c r="E921" t="s">
        <v>1597</v>
      </c>
    </row>
    <row r="922" spans="1:5">
      <c r="A922" t="s">
        <v>2504</v>
      </c>
      <c r="B922">
        <v>71</v>
      </c>
      <c r="D922" t="s">
        <v>1596</v>
      </c>
      <c r="E922" t="s">
        <v>1597</v>
      </c>
    </row>
    <row r="923" spans="1:5">
      <c r="A923" t="s">
        <v>2505</v>
      </c>
      <c r="B923">
        <v>72</v>
      </c>
      <c r="D923" t="s">
        <v>1596</v>
      </c>
      <c r="E923" t="s">
        <v>1597</v>
      </c>
    </row>
    <row r="924" spans="1:5">
      <c r="A924" t="s">
        <v>2506</v>
      </c>
      <c r="B924">
        <v>71</v>
      </c>
      <c r="D924" t="s">
        <v>1596</v>
      </c>
      <c r="E924" t="s">
        <v>1597</v>
      </c>
    </row>
    <row r="925" spans="1:5">
      <c r="A925" t="s">
        <v>2507</v>
      </c>
      <c r="B925">
        <v>72</v>
      </c>
      <c r="D925" t="s">
        <v>1596</v>
      </c>
      <c r="E925" t="s">
        <v>1597</v>
      </c>
    </row>
    <row r="926" spans="1:5">
      <c r="A926" t="s">
        <v>2508</v>
      </c>
      <c r="B926">
        <v>71</v>
      </c>
      <c r="D926" t="s">
        <v>1596</v>
      </c>
      <c r="E926" t="s">
        <v>1597</v>
      </c>
    </row>
    <row r="927" spans="1:5">
      <c r="A927" t="s">
        <v>2509</v>
      </c>
      <c r="B927">
        <v>72</v>
      </c>
      <c r="D927" t="s">
        <v>1596</v>
      </c>
      <c r="E927" t="s">
        <v>1597</v>
      </c>
    </row>
    <row r="928" spans="1:5">
      <c r="A928" t="s">
        <v>2510</v>
      </c>
      <c r="B928">
        <v>71</v>
      </c>
      <c r="D928" t="s">
        <v>1596</v>
      </c>
      <c r="E928" t="s">
        <v>1597</v>
      </c>
    </row>
    <row r="929" spans="1:5">
      <c r="A929" t="s">
        <v>2511</v>
      </c>
      <c r="B929">
        <v>72</v>
      </c>
      <c r="D929" t="s">
        <v>1596</v>
      </c>
      <c r="E929" t="s">
        <v>1597</v>
      </c>
    </row>
    <row r="930" spans="1:5">
      <c r="A930" t="s">
        <v>2512</v>
      </c>
      <c r="B930">
        <v>71</v>
      </c>
      <c r="D930" t="s">
        <v>1596</v>
      </c>
      <c r="E930" t="s">
        <v>1597</v>
      </c>
    </row>
    <row r="931" spans="1:5">
      <c r="A931" t="s">
        <v>2513</v>
      </c>
      <c r="B931">
        <v>72</v>
      </c>
      <c r="D931" t="s">
        <v>1596</v>
      </c>
      <c r="E931" t="s">
        <v>1597</v>
      </c>
    </row>
    <row r="932" spans="1:5">
      <c r="A932" t="s">
        <v>2514</v>
      </c>
      <c r="B932">
        <v>71</v>
      </c>
      <c r="D932" t="s">
        <v>1596</v>
      </c>
      <c r="E932" t="s">
        <v>1597</v>
      </c>
    </row>
    <row r="933" spans="1:5">
      <c r="A933" t="s">
        <v>2515</v>
      </c>
      <c r="B933">
        <v>72</v>
      </c>
      <c r="D933" t="s">
        <v>1596</v>
      </c>
      <c r="E933" t="s">
        <v>1597</v>
      </c>
    </row>
    <row r="934" spans="1:5">
      <c r="A934" t="s">
        <v>2516</v>
      </c>
      <c r="B934">
        <v>71</v>
      </c>
      <c r="D934" t="s">
        <v>1596</v>
      </c>
      <c r="E934" t="s">
        <v>1597</v>
      </c>
    </row>
    <row r="935" spans="1:5">
      <c r="A935" t="s">
        <v>2517</v>
      </c>
      <c r="B935">
        <v>72</v>
      </c>
      <c r="D935" t="s">
        <v>1596</v>
      </c>
      <c r="E935" t="s">
        <v>1597</v>
      </c>
    </row>
    <row r="936" spans="1:5">
      <c r="A936" t="s">
        <v>2518</v>
      </c>
      <c r="B936">
        <v>71</v>
      </c>
      <c r="D936" t="s">
        <v>1596</v>
      </c>
      <c r="E936" t="s">
        <v>1597</v>
      </c>
    </row>
    <row r="937" spans="1:5">
      <c r="A937" t="s">
        <v>2519</v>
      </c>
      <c r="B937">
        <v>72</v>
      </c>
      <c r="D937" t="s">
        <v>1596</v>
      </c>
      <c r="E937" t="s">
        <v>1597</v>
      </c>
    </row>
    <row r="938" spans="1:5">
      <c r="A938" t="s">
        <v>2520</v>
      </c>
      <c r="B938">
        <v>71</v>
      </c>
      <c r="D938" t="s">
        <v>1596</v>
      </c>
      <c r="E938" t="s">
        <v>1597</v>
      </c>
    </row>
    <row r="939" spans="1:5">
      <c r="A939" t="s">
        <v>2521</v>
      </c>
      <c r="B939">
        <v>72</v>
      </c>
      <c r="D939" t="s">
        <v>1596</v>
      </c>
      <c r="E939" t="s">
        <v>1597</v>
      </c>
    </row>
    <row r="940" spans="1:5">
      <c r="A940" t="s">
        <v>2522</v>
      </c>
      <c r="B940">
        <v>71</v>
      </c>
      <c r="D940" t="s">
        <v>1596</v>
      </c>
      <c r="E940" t="s">
        <v>1597</v>
      </c>
    </row>
    <row r="941" spans="1:5">
      <c r="A941" t="s">
        <v>2523</v>
      </c>
      <c r="B941">
        <v>72</v>
      </c>
      <c r="D941" t="s">
        <v>1596</v>
      </c>
      <c r="E941" t="s">
        <v>1597</v>
      </c>
    </row>
    <row r="942" spans="1:5">
      <c r="A942" t="s">
        <v>2524</v>
      </c>
      <c r="B942">
        <v>71</v>
      </c>
      <c r="D942" t="s">
        <v>1596</v>
      </c>
      <c r="E942" t="s">
        <v>1597</v>
      </c>
    </row>
    <row r="943" spans="1:5">
      <c r="A943" t="s">
        <v>2525</v>
      </c>
      <c r="B943">
        <v>72</v>
      </c>
      <c r="D943" t="s">
        <v>1596</v>
      </c>
      <c r="E943" t="s">
        <v>1597</v>
      </c>
    </row>
    <row r="944" spans="1:5">
      <c r="A944" t="s">
        <v>2526</v>
      </c>
      <c r="B944">
        <v>71</v>
      </c>
      <c r="D944" t="s">
        <v>1596</v>
      </c>
      <c r="E944" t="s">
        <v>1597</v>
      </c>
    </row>
    <row r="945" spans="1:5">
      <c r="A945" t="s">
        <v>2527</v>
      </c>
      <c r="B945">
        <v>72</v>
      </c>
      <c r="D945" t="s">
        <v>1596</v>
      </c>
      <c r="E945" t="s">
        <v>1597</v>
      </c>
    </row>
    <row r="946" spans="1:5">
      <c r="A946" t="s">
        <v>2528</v>
      </c>
      <c r="B946">
        <v>71</v>
      </c>
      <c r="D946" t="s">
        <v>1596</v>
      </c>
      <c r="E946" t="s">
        <v>1597</v>
      </c>
    </row>
    <row r="947" spans="1:5">
      <c r="A947" t="s">
        <v>2529</v>
      </c>
      <c r="B947">
        <v>72</v>
      </c>
      <c r="D947" t="s">
        <v>1596</v>
      </c>
      <c r="E947" t="s">
        <v>1597</v>
      </c>
    </row>
    <row r="948" spans="1:5">
      <c r="A948" t="s">
        <v>2530</v>
      </c>
      <c r="B948">
        <v>71</v>
      </c>
      <c r="D948" t="s">
        <v>1596</v>
      </c>
      <c r="E948" t="s">
        <v>1597</v>
      </c>
    </row>
    <row r="949" spans="1:5">
      <c r="A949" t="s">
        <v>2531</v>
      </c>
      <c r="B949">
        <v>72</v>
      </c>
      <c r="D949" t="s">
        <v>1596</v>
      </c>
      <c r="E949" t="s">
        <v>1597</v>
      </c>
    </row>
    <row r="950" spans="1:5">
      <c r="A950" t="s">
        <v>2532</v>
      </c>
      <c r="B950">
        <v>71</v>
      </c>
      <c r="D950" t="s">
        <v>1596</v>
      </c>
      <c r="E950" t="s">
        <v>1597</v>
      </c>
    </row>
    <row r="951" spans="1:5">
      <c r="A951" t="s">
        <v>2533</v>
      </c>
      <c r="B951">
        <v>72</v>
      </c>
      <c r="D951" t="s">
        <v>1596</v>
      </c>
      <c r="E951" t="s">
        <v>1597</v>
      </c>
    </row>
    <row r="952" spans="1:5">
      <c r="A952" t="s">
        <v>2534</v>
      </c>
      <c r="B952">
        <v>71</v>
      </c>
      <c r="D952" t="s">
        <v>1596</v>
      </c>
      <c r="E952" t="s">
        <v>1597</v>
      </c>
    </row>
    <row r="953" spans="1:5">
      <c r="A953" t="s">
        <v>2535</v>
      </c>
      <c r="B953">
        <v>72</v>
      </c>
      <c r="D953" t="s">
        <v>1596</v>
      </c>
      <c r="E953" t="s">
        <v>1597</v>
      </c>
    </row>
    <row r="954" spans="1:5">
      <c r="A954" t="s">
        <v>2536</v>
      </c>
      <c r="B954">
        <v>71</v>
      </c>
      <c r="D954" t="s">
        <v>1596</v>
      </c>
      <c r="E954" t="s">
        <v>1597</v>
      </c>
    </row>
    <row r="955" spans="1:5">
      <c r="A955" t="s">
        <v>2537</v>
      </c>
      <c r="B955">
        <v>72</v>
      </c>
      <c r="D955" t="s">
        <v>1596</v>
      </c>
      <c r="E955" t="s">
        <v>1597</v>
      </c>
    </row>
    <row r="956" spans="1:5">
      <c r="A956" t="s">
        <v>2538</v>
      </c>
      <c r="B956">
        <v>71</v>
      </c>
      <c r="D956" t="s">
        <v>1596</v>
      </c>
      <c r="E956" t="s">
        <v>1597</v>
      </c>
    </row>
    <row r="957" spans="1:5">
      <c r="A957" t="s">
        <v>2539</v>
      </c>
      <c r="B957">
        <v>72</v>
      </c>
      <c r="D957" t="s">
        <v>1596</v>
      </c>
      <c r="E957" t="s">
        <v>1597</v>
      </c>
    </row>
    <row r="958" spans="1:5">
      <c r="A958" t="s">
        <v>2540</v>
      </c>
      <c r="B958">
        <v>71</v>
      </c>
      <c r="D958" t="s">
        <v>1596</v>
      </c>
      <c r="E958" t="s">
        <v>1597</v>
      </c>
    </row>
    <row r="959" spans="1:5">
      <c r="A959" t="s">
        <v>2541</v>
      </c>
      <c r="B959">
        <v>72</v>
      </c>
      <c r="D959" t="s">
        <v>1596</v>
      </c>
      <c r="E959" t="s">
        <v>1597</v>
      </c>
    </row>
    <row r="960" spans="1:5">
      <c r="A960" t="s">
        <v>2542</v>
      </c>
      <c r="B960">
        <v>71</v>
      </c>
      <c r="D960" t="s">
        <v>1596</v>
      </c>
      <c r="E960" t="s">
        <v>1597</v>
      </c>
    </row>
    <row r="961" spans="1:5">
      <c r="A961" t="s">
        <v>2543</v>
      </c>
      <c r="B961">
        <v>72</v>
      </c>
      <c r="D961" t="s">
        <v>1596</v>
      </c>
      <c r="E961" t="s">
        <v>1597</v>
      </c>
    </row>
    <row r="962" spans="1:5">
      <c r="A962" t="s">
        <v>2544</v>
      </c>
      <c r="B962">
        <v>71</v>
      </c>
      <c r="D962" t="s">
        <v>1596</v>
      </c>
      <c r="E962" t="s">
        <v>1597</v>
      </c>
    </row>
    <row r="963" spans="1:5">
      <c r="A963" t="s">
        <v>2545</v>
      </c>
      <c r="B963">
        <v>72</v>
      </c>
      <c r="D963" t="s">
        <v>1596</v>
      </c>
      <c r="E963" t="s">
        <v>1597</v>
      </c>
    </row>
    <row r="964" spans="1:5">
      <c r="A964" t="s">
        <v>2546</v>
      </c>
      <c r="B964">
        <v>71</v>
      </c>
      <c r="D964" t="s">
        <v>1596</v>
      </c>
      <c r="E964" t="s">
        <v>1597</v>
      </c>
    </row>
    <row r="965" spans="1:5">
      <c r="A965" t="s">
        <v>2547</v>
      </c>
      <c r="B965">
        <v>72</v>
      </c>
      <c r="D965" t="s">
        <v>1596</v>
      </c>
      <c r="E965" t="s">
        <v>1597</v>
      </c>
    </row>
    <row r="966" spans="1:5">
      <c r="A966" t="s">
        <v>2548</v>
      </c>
      <c r="B966">
        <v>71</v>
      </c>
      <c r="D966" t="s">
        <v>1596</v>
      </c>
      <c r="E966" t="s">
        <v>1597</v>
      </c>
    </row>
    <row r="967" spans="1:5">
      <c r="A967" t="s">
        <v>2549</v>
      </c>
      <c r="B967">
        <v>72</v>
      </c>
      <c r="D967" t="s">
        <v>1596</v>
      </c>
      <c r="E967" t="s">
        <v>1597</v>
      </c>
    </row>
    <row r="968" spans="1:5">
      <c r="A968" t="s">
        <v>2550</v>
      </c>
      <c r="B968">
        <v>71</v>
      </c>
      <c r="D968" t="s">
        <v>1596</v>
      </c>
      <c r="E968" t="s">
        <v>1597</v>
      </c>
    </row>
    <row r="969" spans="1:5">
      <c r="A969" t="s">
        <v>2551</v>
      </c>
      <c r="B969">
        <v>72</v>
      </c>
      <c r="D969" t="s">
        <v>1596</v>
      </c>
      <c r="E969" t="s">
        <v>1597</v>
      </c>
    </row>
    <row r="970" spans="1:5">
      <c r="A970" t="s">
        <v>2552</v>
      </c>
      <c r="B970">
        <v>71</v>
      </c>
      <c r="D970" t="s">
        <v>1596</v>
      </c>
      <c r="E970" t="s">
        <v>1597</v>
      </c>
    </row>
    <row r="971" spans="1:5">
      <c r="A971" t="s">
        <v>2553</v>
      </c>
      <c r="B971">
        <v>72</v>
      </c>
      <c r="D971" t="s">
        <v>1596</v>
      </c>
      <c r="E971" t="s">
        <v>1597</v>
      </c>
    </row>
    <row r="972" spans="1:5">
      <c r="A972" t="s">
        <v>2554</v>
      </c>
      <c r="B972">
        <v>71</v>
      </c>
      <c r="D972" t="s">
        <v>1596</v>
      </c>
      <c r="E972" t="s">
        <v>1597</v>
      </c>
    </row>
    <row r="973" spans="1:5">
      <c r="A973" t="s">
        <v>2555</v>
      </c>
      <c r="B973">
        <v>72</v>
      </c>
      <c r="D973" t="s">
        <v>1596</v>
      </c>
      <c r="E973" t="s">
        <v>1597</v>
      </c>
    </row>
    <row r="974" spans="1:5">
      <c r="A974" t="s">
        <v>2556</v>
      </c>
      <c r="B974">
        <v>71</v>
      </c>
      <c r="D974" t="s">
        <v>1596</v>
      </c>
      <c r="E974" t="s">
        <v>1597</v>
      </c>
    </row>
    <row r="975" spans="1:5">
      <c r="A975" t="s">
        <v>2557</v>
      </c>
      <c r="B975">
        <v>72</v>
      </c>
      <c r="D975" t="s">
        <v>1596</v>
      </c>
      <c r="E975" t="s">
        <v>1597</v>
      </c>
    </row>
    <row r="976" spans="1:5">
      <c r="A976" t="s">
        <v>2558</v>
      </c>
      <c r="B976">
        <v>71</v>
      </c>
      <c r="D976" t="s">
        <v>1596</v>
      </c>
      <c r="E976" t="s">
        <v>1597</v>
      </c>
    </row>
    <row r="977" spans="1:5">
      <c r="A977" t="s">
        <v>2559</v>
      </c>
      <c r="B977">
        <v>72</v>
      </c>
      <c r="D977" t="s">
        <v>1596</v>
      </c>
      <c r="E977" t="s">
        <v>1597</v>
      </c>
    </row>
    <row r="978" spans="1:5">
      <c r="A978" t="s">
        <v>2560</v>
      </c>
      <c r="B978">
        <v>71</v>
      </c>
      <c r="D978" t="s">
        <v>1596</v>
      </c>
      <c r="E978" t="s">
        <v>1597</v>
      </c>
    </row>
    <row r="979" spans="1:5">
      <c r="A979" t="s">
        <v>2561</v>
      </c>
      <c r="B979">
        <v>72</v>
      </c>
      <c r="D979" t="s">
        <v>1596</v>
      </c>
      <c r="E979" t="s">
        <v>1597</v>
      </c>
    </row>
    <row r="980" spans="1:5">
      <c r="A980" t="s">
        <v>2562</v>
      </c>
      <c r="B980">
        <v>71</v>
      </c>
      <c r="D980" t="s">
        <v>1596</v>
      </c>
      <c r="E980" t="s">
        <v>1597</v>
      </c>
    </row>
    <row r="981" spans="1:5">
      <c r="A981" t="s">
        <v>2563</v>
      </c>
      <c r="B981">
        <v>72</v>
      </c>
      <c r="D981" t="s">
        <v>1596</v>
      </c>
      <c r="E981" t="s">
        <v>1597</v>
      </c>
    </row>
    <row r="982" spans="1:5">
      <c r="A982" t="s">
        <v>2564</v>
      </c>
      <c r="B982">
        <v>71</v>
      </c>
      <c r="D982" t="s">
        <v>1596</v>
      </c>
      <c r="E982" t="s">
        <v>1597</v>
      </c>
    </row>
    <row r="983" spans="1:5">
      <c r="A983" t="s">
        <v>2565</v>
      </c>
      <c r="B983">
        <v>72</v>
      </c>
      <c r="D983" t="s">
        <v>1596</v>
      </c>
      <c r="E983" t="s">
        <v>1597</v>
      </c>
    </row>
    <row r="984" spans="1:5">
      <c r="A984" t="s">
        <v>2566</v>
      </c>
      <c r="B984">
        <v>71</v>
      </c>
      <c r="D984" t="s">
        <v>1596</v>
      </c>
      <c r="E984" t="s">
        <v>1597</v>
      </c>
    </row>
    <row r="985" spans="1:5">
      <c r="A985" t="s">
        <v>2567</v>
      </c>
      <c r="B985">
        <v>72</v>
      </c>
      <c r="D985" t="s">
        <v>1596</v>
      </c>
      <c r="E985" t="s">
        <v>1597</v>
      </c>
    </row>
    <row r="986" spans="1:5">
      <c r="A986" t="s">
        <v>2568</v>
      </c>
      <c r="B986">
        <v>71</v>
      </c>
      <c r="D986" t="s">
        <v>1596</v>
      </c>
      <c r="E986" t="s">
        <v>1597</v>
      </c>
    </row>
    <row r="987" spans="1:5">
      <c r="A987" s="2" t="s">
        <v>2569</v>
      </c>
      <c r="B987" s="2">
        <v>132</v>
      </c>
      <c r="C987" s="2"/>
      <c r="D987" s="2" t="s">
        <v>1596</v>
      </c>
      <c r="E987" s="2" t="s">
        <v>2570</v>
      </c>
    </row>
    <row r="988" spans="1:5">
      <c r="A988" t="s">
        <v>2571</v>
      </c>
      <c r="B988">
        <v>71</v>
      </c>
      <c r="D988" t="s">
        <v>1596</v>
      </c>
      <c r="E988" t="s">
        <v>2572</v>
      </c>
    </row>
    <row r="989" spans="1:5">
      <c r="A989" t="s">
        <v>2573</v>
      </c>
      <c r="B989">
        <v>71</v>
      </c>
      <c r="D989" t="s">
        <v>1596</v>
      </c>
      <c r="E989" t="s">
        <v>2574</v>
      </c>
    </row>
    <row r="990" spans="1:5">
      <c r="A990" t="s">
        <v>2575</v>
      </c>
      <c r="B990">
        <v>71</v>
      </c>
      <c r="D990" t="s">
        <v>1596</v>
      </c>
      <c r="E990" t="s">
        <v>1597</v>
      </c>
    </row>
    <row r="991" spans="1:5">
      <c r="A991" t="s">
        <v>2576</v>
      </c>
      <c r="B991">
        <v>72</v>
      </c>
      <c r="D991" t="s">
        <v>1596</v>
      </c>
      <c r="E991" t="s">
        <v>1597</v>
      </c>
    </row>
    <row r="992" spans="1:5">
      <c r="A992" t="s">
        <v>2577</v>
      </c>
      <c r="B992">
        <v>71</v>
      </c>
      <c r="D992" t="s">
        <v>1596</v>
      </c>
      <c r="E992" t="s">
        <v>1597</v>
      </c>
    </row>
    <row r="993" spans="1:5">
      <c r="A993" t="s">
        <v>2578</v>
      </c>
      <c r="B993">
        <v>72</v>
      </c>
      <c r="D993" t="s">
        <v>1596</v>
      </c>
      <c r="E993" t="s">
        <v>1597</v>
      </c>
    </row>
    <row r="994" spans="1:5">
      <c r="A994" t="s">
        <v>2579</v>
      </c>
      <c r="B994">
        <v>71</v>
      </c>
      <c r="D994" t="s">
        <v>1596</v>
      </c>
      <c r="E994" t="s">
        <v>1597</v>
      </c>
    </row>
    <row r="995" spans="1:5">
      <c r="A995" t="s">
        <v>2580</v>
      </c>
      <c r="B995">
        <v>72</v>
      </c>
      <c r="D995" t="s">
        <v>1596</v>
      </c>
      <c r="E995" t="s">
        <v>1597</v>
      </c>
    </row>
    <row r="996" spans="1:5">
      <c r="A996" t="s">
        <v>2581</v>
      </c>
      <c r="B996">
        <v>71</v>
      </c>
      <c r="D996" t="s">
        <v>1596</v>
      </c>
      <c r="E996" t="s">
        <v>1597</v>
      </c>
    </row>
    <row r="997" spans="1:5">
      <c r="A997" t="s">
        <v>2582</v>
      </c>
      <c r="B997">
        <v>72</v>
      </c>
      <c r="D997" t="s">
        <v>1596</v>
      </c>
      <c r="E997" t="s">
        <v>1597</v>
      </c>
    </row>
    <row r="998" spans="1:5">
      <c r="A998" t="s">
        <v>2583</v>
      </c>
      <c r="B998">
        <v>71</v>
      </c>
      <c r="D998" t="s">
        <v>1596</v>
      </c>
      <c r="E998" t="s">
        <v>1597</v>
      </c>
    </row>
    <row r="999" spans="1:5">
      <c r="A999" t="s">
        <v>2584</v>
      </c>
      <c r="B999">
        <v>72</v>
      </c>
      <c r="D999" t="s">
        <v>1596</v>
      </c>
      <c r="E999" t="s">
        <v>1597</v>
      </c>
    </row>
    <row r="1000" spans="1:5">
      <c r="A1000" t="s">
        <v>2585</v>
      </c>
      <c r="B1000">
        <v>71</v>
      </c>
      <c r="D1000" t="s">
        <v>1596</v>
      </c>
      <c r="E1000" t="s">
        <v>1597</v>
      </c>
    </row>
    <row r="1001" spans="1:5">
      <c r="A1001" t="s">
        <v>2586</v>
      </c>
      <c r="B1001">
        <v>72</v>
      </c>
      <c r="D1001" t="s">
        <v>1596</v>
      </c>
      <c r="E1001" t="s">
        <v>1597</v>
      </c>
    </row>
    <row r="1002" spans="1:5">
      <c r="A1002" t="s">
        <v>2587</v>
      </c>
      <c r="B1002">
        <v>71</v>
      </c>
      <c r="D1002" t="s">
        <v>1596</v>
      </c>
      <c r="E1002" t="s">
        <v>1597</v>
      </c>
    </row>
    <row r="1003" spans="1:5">
      <c r="A1003" t="s">
        <v>2588</v>
      </c>
      <c r="B1003">
        <v>72</v>
      </c>
      <c r="D1003" t="s">
        <v>1596</v>
      </c>
      <c r="E1003" t="s">
        <v>1597</v>
      </c>
    </row>
    <row r="1004" spans="1:5">
      <c r="A1004" t="s">
        <v>2589</v>
      </c>
      <c r="B1004">
        <v>71</v>
      </c>
      <c r="D1004" t="s">
        <v>1596</v>
      </c>
      <c r="E1004" t="s">
        <v>1597</v>
      </c>
    </row>
    <row r="1005" spans="1:5">
      <c r="A1005" t="s">
        <v>2590</v>
      </c>
      <c r="B1005">
        <v>72</v>
      </c>
      <c r="D1005" t="s">
        <v>1596</v>
      </c>
      <c r="E1005" t="s">
        <v>1597</v>
      </c>
    </row>
    <row r="1006" spans="1:5">
      <c r="A1006" t="s">
        <v>2591</v>
      </c>
      <c r="B1006">
        <v>71</v>
      </c>
      <c r="D1006" t="s">
        <v>1596</v>
      </c>
      <c r="E1006" t="s">
        <v>1597</v>
      </c>
    </row>
    <row r="1007" spans="1:5">
      <c r="A1007" t="s">
        <v>2592</v>
      </c>
      <c r="B1007">
        <v>72</v>
      </c>
      <c r="D1007" t="s">
        <v>1596</v>
      </c>
      <c r="E1007" t="s">
        <v>1597</v>
      </c>
    </row>
    <row r="1008" spans="1:5">
      <c r="A1008" t="s">
        <v>2593</v>
      </c>
      <c r="B1008">
        <v>71</v>
      </c>
      <c r="D1008" t="s">
        <v>1596</v>
      </c>
      <c r="E1008" t="s">
        <v>1597</v>
      </c>
    </row>
    <row r="1009" spans="1:5">
      <c r="A1009" t="s">
        <v>2594</v>
      </c>
      <c r="B1009">
        <v>72</v>
      </c>
      <c r="D1009" t="s">
        <v>1596</v>
      </c>
      <c r="E1009" t="s">
        <v>1597</v>
      </c>
    </row>
    <row r="1010" spans="1:5">
      <c r="A1010" t="s">
        <v>2595</v>
      </c>
      <c r="B1010">
        <v>71</v>
      </c>
      <c r="D1010" t="s">
        <v>1596</v>
      </c>
      <c r="E1010" t="s">
        <v>1597</v>
      </c>
    </row>
    <row r="1011" spans="1:5">
      <c r="A1011" t="s">
        <v>2596</v>
      </c>
      <c r="B1011">
        <v>72</v>
      </c>
      <c r="D1011" t="s">
        <v>1596</v>
      </c>
      <c r="E1011" t="s">
        <v>1597</v>
      </c>
    </row>
    <row r="1012" spans="1:5">
      <c r="A1012" t="s">
        <v>2597</v>
      </c>
      <c r="B1012">
        <v>71</v>
      </c>
      <c r="D1012" t="s">
        <v>1596</v>
      </c>
      <c r="E1012" t="s">
        <v>1597</v>
      </c>
    </row>
    <row r="1013" spans="1:5">
      <c r="A1013" t="s">
        <v>2598</v>
      </c>
      <c r="B1013">
        <v>72</v>
      </c>
      <c r="D1013" t="s">
        <v>1596</v>
      </c>
      <c r="E1013" t="s">
        <v>1597</v>
      </c>
    </row>
    <row r="1014" spans="1:5">
      <c r="A1014" t="s">
        <v>2599</v>
      </c>
      <c r="B1014">
        <v>71</v>
      </c>
      <c r="D1014" t="s">
        <v>1596</v>
      </c>
      <c r="E1014" t="s">
        <v>1597</v>
      </c>
    </row>
    <row r="1015" spans="1:5">
      <c r="A1015" t="s">
        <v>2600</v>
      </c>
      <c r="B1015">
        <v>72</v>
      </c>
      <c r="D1015" t="s">
        <v>1596</v>
      </c>
      <c r="E1015" t="s">
        <v>1597</v>
      </c>
    </row>
    <row r="1016" spans="1:5">
      <c r="A1016" t="s">
        <v>2601</v>
      </c>
      <c r="B1016">
        <v>71</v>
      </c>
      <c r="D1016" t="s">
        <v>1596</v>
      </c>
      <c r="E1016" t="s">
        <v>1597</v>
      </c>
    </row>
    <row r="1017" spans="1:5">
      <c r="A1017" t="s">
        <v>2602</v>
      </c>
      <c r="B1017">
        <v>72</v>
      </c>
      <c r="D1017" t="s">
        <v>1596</v>
      </c>
      <c r="E1017" t="s">
        <v>1597</v>
      </c>
    </row>
    <row r="1018" spans="1:5">
      <c r="A1018" t="s">
        <v>2603</v>
      </c>
      <c r="B1018">
        <v>71</v>
      </c>
      <c r="D1018" t="s">
        <v>1596</v>
      </c>
      <c r="E1018" t="s">
        <v>1597</v>
      </c>
    </row>
    <row r="1019" spans="1:5">
      <c r="A1019" t="s">
        <v>2604</v>
      </c>
      <c r="B1019">
        <v>72</v>
      </c>
      <c r="D1019" t="s">
        <v>1596</v>
      </c>
      <c r="E1019" t="s">
        <v>1597</v>
      </c>
    </row>
    <row r="1020" spans="1:5">
      <c r="A1020" t="s">
        <v>2605</v>
      </c>
      <c r="B1020">
        <v>71</v>
      </c>
      <c r="D1020" t="s">
        <v>1596</v>
      </c>
      <c r="E1020" t="s">
        <v>1597</v>
      </c>
    </row>
    <row r="1021" spans="1:5">
      <c r="A1021" t="s">
        <v>2606</v>
      </c>
      <c r="B1021">
        <v>72</v>
      </c>
      <c r="D1021" t="s">
        <v>1596</v>
      </c>
      <c r="E1021" t="s">
        <v>1597</v>
      </c>
    </row>
    <row r="1022" spans="1:5">
      <c r="A1022" t="s">
        <v>2607</v>
      </c>
      <c r="B1022">
        <v>71</v>
      </c>
      <c r="D1022" t="s">
        <v>1596</v>
      </c>
      <c r="E1022" t="s">
        <v>1597</v>
      </c>
    </row>
    <row r="1023" spans="1:5">
      <c r="A1023" t="s">
        <v>2608</v>
      </c>
      <c r="B1023">
        <v>72</v>
      </c>
      <c r="D1023" t="s">
        <v>1596</v>
      </c>
      <c r="E1023" t="s">
        <v>1597</v>
      </c>
    </row>
    <row r="1024" spans="1:5">
      <c r="A1024" t="s">
        <v>2609</v>
      </c>
      <c r="B1024">
        <v>71</v>
      </c>
      <c r="D1024" t="s">
        <v>1596</v>
      </c>
      <c r="E1024" t="s">
        <v>1597</v>
      </c>
    </row>
    <row r="1025" spans="1:5">
      <c r="A1025" t="s">
        <v>2610</v>
      </c>
      <c r="B1025">
        <v>72</v>
      </c>
      <c r="D1025" t="s">
        <v>1596</v>
      </c>
      <c r="E1025" t="s">
        <v>1597</v>
      </c>
    </row>
    <row r="1026" spans="1:5">
      <c r="A1026" t="s">
        <v>2611</v>
      </c>
      <c r="B1026">
        <v>71</v>
      </c>
      <c r="D1026" t="s">
        <v>1596</v>
      </c>
      <c r="E1026" t="s">
        <v>1597</v>
      </c>
    </row>
    <row r="1027" spans="1:5">
      <c r="A1027" t="s">
        <v>2612</v>
      </c>
      <c r="B1027">
        <v>72</v>
      </c>
      <c r="D1027" t="s">
        <v>1596</v>
      </c>
      <c r="E1027" t="s">
        <v>1597</v>
      </c>
    </row>
    <row r="1028" spans="1:5">
      <c r="A1028" t="s">
        <v>2613</v>
      </c>
      <c r="B1028">
        <v>71</v>
      </c>
      <c r="D1028" t="s">
        <v>1596</v>
      </c>
      <c r="E1028" t="s">
        <v>1597</v>
      </c>
    </row>
    <row r="1029" spans="1:5">
      <c r="A1029" t="s">
        <v>2614</v>
      </c>
      <c r="B1029">
        <v>72</v>
      </c>
      <c r="D1029" t="s">
        <v>1596</v>
      </c>
      <c r="E1029" t="s">
        <v>1597</v>
      </c>
    </row>
    <row r="1030" spans="1:5">
      <c r="A1030" t="s">
        <v>2615</v>
      </c>
      <c r="B1030">
        <v>71</v>
      </c>
      <c r="D1030" t="s">
        <v>1596</v>
      </c>
      <c r="E1030" t="s">
        <v>1597</v>
      </c>
    </row>
    <row r="1031" spans="1:5">
      <c r="A1031" t="s">
        <v>2616</v>
      </c>
      <c r="B1031">
        <v>72</v>
      </c>
      <c r="D1031" t="s">
        <v>1596</v>
      </c>
      <c r="E1031" t="s">
        <v>1597</v>
      </c>
    </row>
    <row r="1032" spans="1:5">
      <c r="A1032" t="s">
        <v>2617</v>
      </c>
      <c r="B1032">
        <v>71</v>
      </c>
      <c r="D1032" t="s">
        <v>1596</v>
      </c>
      <c r="E1032" t="s">
        <v>1597</v>
      </c>
    </row>
    <row r="1033" spans="1:5">
      <c r="A1033" t="s">
        <v>2618</v>
      </c>
      <c r="B1033">
        <v>72</v>
      </c>
      <c r="D1033" t="s">
        <v>1596</v>
      </c>
      <c r="E1033" t="s">
        <v>1597</v>
      </c>
    </row>
    <row r="1034" spans="1:5">
      <c r="A1034" t="s">
        <v>2619</v>
      </c>
      <c r="B1034">
        <v>71</v>
      </c>
      <c r="D1034" t="s">
        <v>1596</v>
      </c>
      <c r="E1034" t="s">
        <v>1597</v>
      </c>
    </row>
    <row r="1035" spans="1:5">
      <c r="A1035" t="s">
        <v>2620</v>
      </c>
      <c r="B1035">
        <v>72</v>
      </c>
      <c r="D1035" t="s">
        <v>1596</v>
      </c>
      <c r="E1035" t="s">
        <v>1597</v>
      </c>
    </row>
    <row r="1036" spans="1:5">
      <c r="A1036" t="s">
        <v>2621</v>
      </c>
      <c r="B1036">
        <v>71</v>
      </c>
      <c r="D1036" t="s">
        <v>1596</v>
      </c>
      <c r="E1036" t="s">
        <v>1597</v>
      </c>
    </row>
    <row r="1037" spans="1:5">
      <c r="A1037" t="s">
        <v>2622</v>
      </c>
      <c r="B1037">
        <v>72</v>
      </c>
      <c r="D1037" t="s">
        <v>1596</v>
      </c>
      <c r="E1037" t="s">
        <v>1597</v>
      </c>
    </row>
    <row r="1038" spans="1:5">
      <c r="A1038" t="s">
        <v>2623</v>
      </c>
      <c r="B1038">
        <v>71</v>
      </c>
      <c r="D1038" t="s">
        <v>1596</v>
      </c>
      <c r="E1038" t="s">
        <v>1597</v>
      </c>
    </row>
    <row r="1039" spans="1:5">
      <c r="A1039" t="s">
        <v>2624</v>
      </c>
      <c r="B1039">
        <v>72</v>
      </c>
      <c r="D1039" t="s">
        <v>1596</v>
      </c>
      <c r="E1039" t="s">
        <v>1597</v>
      </c>
    </row>
    <row r="1040" spans="1:5">
      <c r="A1040" t="s">
        <v>2625</v>
      </c>
      <c r="B1040">
        <v>71</v>
      </c>
      <c r="D1040" t="s">
        <v>1596</v>
      </c>
      <c r="E1040" t="s">
        <v>1597</v>
      </c>
    </row>
    <row r="1041" spans="1:5">
      <c r="A1041" t="s">
        <v>2626</v>
      </c>
      <c r="B1041">
        <v>72</v>
      </c>
      <c r="D1041" t="s">
        <v>1596</v>
      </c>
      <c r="E1041" t="s">
        <v>1597</v>
      </c>
    </row>
    <row r="1042" spans="1:5">
      <c r="A1042" t="s">
        <v>2627</v>
      </c>
      <c r="B1042">
        <v>71</v>
      </c>
      <c r="D1042" t="s">
        <v>1596</v>
      </c>
      <c r="E1042" t="s">
        <v>1597</v>
      </c>
    </row>
    <row r="1043" spans="1:5">
      <c r="A1043" t="s">
        <v>2628</v>
      </c>
      <c r="B1043">
        <v>72</v>
      </c>
      <c r="D1043" t="s">
        <v>1596</v>
      </c>
      <c r="E1043" t="s">
        <v>1597</v>
      </c>
    </row>
    <row r="1044" spans="1:5">
      <c r="A1044" t="s">
        <v>2629</v>
      </c>
      <c r="B1044">
        <v>71</v>
      </c>
      <c r="D1044" t="s">
        <v>1596</v>
      </c>
      <c r="E1044" t="s">
        <v>1597</v>
      </c>
    </row>
    <row r="1045" spans="1:5">
      <c r="A1045" t="s">
        <v>2630</v>
      </c>
      <c r="B1045">
        <v>72</v>
      </c>
      <c r="D1045" t="s">
        <v>1596</v>
      </c>
      <c r="E1045" t="s">
        <v>1597</v>
      </c>
    </row>
    <row r="1046" spans="1:5">
      <c r="A1046" t="s">
        <v>2631</v>
      </c>
      <c r="B1046">
        <v>71</v>
      </c>
      <c r="D1046" t="s">
        <v>1596</v>
      </c>
      <c r="E1046" t="s">
        <v>1597</v>
      </c>
    </row>
    <row r="1047" spans="1:5">
      <c r="A1047" t="s">
        <v>2632</v>
      </c>
      <c r="B1047">
        <v>72</v>
      </c>
      <c r="D1047" t="s">
        <v>1596</v>
      </c>
      <c r="E1047" t="s">
        <v>1597</v>
      </c>
    </row>
    <row r="1048" spans="1:5">
      <c r="A1048" t="s">
        <v>2633</v>
      </c>
      <c r="B1048">
        <v>71</v>
      </c>
      <c r="D1048" t="s">
        <v>1596</v>
      </c>
      <c r="E1048" t="s">
        <v>1597</v>
      </c>
    </row>
    <row r="1049" spans="1:5">
      <c r="A1049" t="s">
        <v>2634</v>
      </c>
      <c r="B1049">
        <v>72</v>
      </c>
      <c r="D1049" t="s">
        <v>1596</v>
      </c>
      <c r="E1049" t="s">
        <v>1597</v>
      </c>
    </row>
    <row r="1050" spans="1:5">
      <c r="A1050" t="s">
        <v>2635</v>
      </c>
      <c r="B1050">
        <v>71</v>
      </c>
      <c r="D1050" t="s">
        <v>1596</v>
      </c>
      <c r="E1050" t="s">
        <v>1597</v>
      </c>
    </row>
    <row r="1051" spans="1:5">
      <c r="A1051" t="s">
        <v>2636</v>
      </c>
      <c r="B1051">
        <v>72</v>
      </c>
      <c r="D1051" t="s">
        <v>1596</v>
      </c>
      <c r="E1051" t="s">
        <v>1597</v>
      </c>
    </row>
    <row r="1052" spans="1:5">
      <c r="A1052" t="s">
        <v>2637</v>
      </c>
      <c r="B1052">
        <v>71</v>
      </c>
      <c r="D1052" t="s">
        <v>1596</v>
      </c>
      <c r="E1052" t="s">
        <v>1597</v>
      </c>
    </row>
    <row r="1053" spans="1:5">
      <c r="A1053" t="s">
        <v>2638</v>
      </c>
      <c r="B1053">
        <v>72</v>
      </c>
      <c r="D1053" t="s">
        <v>1596</v>
      </c>
      <c r="E1053" t="s">
        <v>1597</v>
      </c>
    </row>
    <row r="1054" spans="1:5">
      <c r="A1054" t="s">
        <v>2639</v>
      </c>
      <c r="B1054">
        <v>71</v>
      </c>
      <c r="D1054" t="s">
        <v>1596</v>
      </c>
      <c r="E1054" t="s">
        <v>1597</v>
      </c>
    </row>
    <row r="1055" spans="1:5">
      <c r="A1055" t="s">
        <v>2640</v>
      </c>
      <c r="B1055">
        <v>72</v>
      </c>
      <c r="D1055" t="s">
        <v>1596</v>
      </c>
      <c r="E1055" t="s">
        <v>1597</v>
      </c>
    </row>
    <row r="1056" spans="1:5">
      <c r="A1056" t="s">
        <v>2641</v>
      </c>
      <c r="B1056">
        <v>71</v>
      </c>
      <c r="D1056" t="s">
        <v>1596</v>
      </c>
      <c r="E1056" t="s">
        <v>1597</v>
      </c>
    </row>
    <row r="1057" spans="1:5">
      <c r="A1057" t="s">
        <v>2642</v>
      </c>
      <c r="B1057">
        <v>72</v>
      </c>
      <c r="D1057" t="s">
        <v>1596</v>
      </c>
      <c r="E1057" t="s">
        <v>1597</v>
      </c>
    </row>
    <row r="1058" spans="1:5">
      <c r="A1058" t="s">
        <v>2643</v>
      </c>
      <c r="B1058">
        <v>71</v>
      </c>
      <c r="D1058" t="s">
        <v>1596</v>
      </c>
      <c r="E1058" t="s">
        <v>1597</v>
      </c>
    </row>
    <row r="1059" spans="1:5">
      <c r="A1059" t="s">
        <v>2644</v>
      </c>
      <c r="B1059">
        <v>72</v>
      </c>
      <c r="D1059" t="s">
        <v>1596</v>
      </c>
      <c r="E1059" t="s">
        <v>1597</v>
      </c>
    </row>
    <row r="1060" spans="1:5">
      <c r="A1060" t="s">
        <v>2645</v>
      </c>
      <c r="B1060">
        <v>71</v>
      </c>
      <c r="D1060" t="s">
        <v>1596</v>
      </c>
      <c r="E1060" t="s">
        <v>1597</v>
      </c>
    </row>
    <row r="1061" spans="1:5">
      <c r="A1061" t="s">
        <v>2646</v>
      </c>
      <c r="B1061">
        <v>72</v>
      </c>
      <c r="D1061" t="s">
        <v>1596</v>
      </c>
      <c r="E1061" t="s">
        <v>1597</v>
      </c>
    </row>
    <row r="1062" spans="1:5">
      <c r="A1062" t="s">
        <v>2647</v>
      </c>
      <c r="B1062">
        <v>71</v>
      </c>
      <c r="D1062" t="s">
        <v>1596</v>
      </c>
      <c r="E1062" t="s">
        <v>1597</v>
      </c>
    </row>
    <row r="1063" spans="1:5">
      <c r="A1063" t="s">
        <v>2648</v>
      </c>
      <c r="B1063">
        <v>72</v>
      </c>
      <c r="D1063" t="s">
        <v>1596</v>
      </c>
      <c r="E1063" t="s">
        <v>1597</v>
      </c>
    </row>
    <row r="1064" spans="1:5">
      <c r="A1064" t="s">
        <v>2649</v>
      </c>
      <c r="B1064">
        <v>71</v>
      </c>
      <c r="D1064" t="s">
        <v>1596</v>
      </c>
      <c r="E1064" t="s">
        <v>1597</v>
      </c>
    </row>
    <row r="1065" spans="1:5">
      <c r="A1065" t="s">
        <v>2650</v>
      </c>
      <c r="B1065">
        <v>72</v>
      </c>
      <c r="D1065" t="s">
        <v>1596</v>
      </c>
      <c r="E1065" t="s">
        <v>1597</v>
      </c>
    </row>
    <row r="1066" spans="1:5">
      <c r="A1066" t="s">
        <v>2651</v>
      </c>
      <c r="B1066">
        <v>71</v>
      </c>
      <c r="D1066" t="s">
        <v>1596</v>
      </c>
      <c r="E1066" t="s">
        <v>1597</v>
      </c>
    </row>
    <row r="1067" spans="1:5">
      <c r="A1067" t="s">
        <v>2652</v>
      </c>
      <c r="B1067">
        <v>72</v>
      </c>
      <c r="D1067" t="s">
        <v>1596</v>
      </c>
      <c r="E1067" t="s">
        <v>1597</v>
      </c>
    </row>
    <row r="1068" spans="1:5">
      <c r="A1068" t="s">
        <v>2653</v>
      </c>
      <c r="B1068">
        <v>71</v>
      </c>
      <c r="D1068" t="s">
        <v>1596</v>
      </c>
      <c r="E1068" t="s">
        <v>1597</v>
      </c>
    </row>
    <row r="1069" spans="1:5">
      <c r="A1069" t="s">
        <v>2654</v>
      </c>
      <c r="B1069">
        <v>72</v>
      </c>
      <c r="D1069" t="s">
        <v>1596</v>
      </c>
      <c r="E1069" t="s">
        <v>1597</v>
      </c>
    </row>
    <row r="1070" spans="1:5">
      <c r="A1070" t="s">
        <v>2655</v>
      </c>
      <c r="B1070">
        <v>71</v>
      </c>
      <c r="D1070" t="s">
        <v>1596</v>
      </c>
      <c r="E1070" t="s">
        <v>1597</v>
      </c>
    </row>
    <row r="1071" spans="1:5">
      <c r="A1071" t="s">
        <v>2656</v>
      </c>
      <c r="B1071">
        <v>72</v>
      </c>
      <c r="D1071" t="s">
        <v>1596</v>
      </c>
      <c r="E1071" t="s">
        <v>1597</v>
      </c>
    </row>
    <row r="1072" spans="1:5">
      <c r="A1072" t="s">
        <v>2657</v>
      </c>
      <c r="B1072">
        <v>71</v>
      </c>
      <c r="D1072" t="s">
        <v>1596</v>
      </c>
      <c r="E1072" t="s">
        <v>1597</v>
      </c>
    </row>
    <row r="1073" spans="1:5">
      <c r="A1073" t="s">
        <v>2658</v>
      </c>
      <c r="B1073">
        <v>72</v>
      </c>
      <c r="D1073" t="s">
        <v>1596</v>
      </c>
      <c r="E1073" t="s">
        <v>1597</v>
      </c>
    </row>
    <row r="1074" spans="1:5">
      <c r="A1074" t="s">
        <v>2659</v>
      </c>
      <c r="B1074">
        <v>71</v>
      </c>
      <c r="D1074" t="s">
        <v>1596</v>
      </c>
      <c r="E1074" t="s">
        <v>1597</v>
      </c>
    </row>
    <row r="1075" spans="1:5">
      <c r="A1075" t="s">
        <v>2660</v>
      </c>
      <c r="B1075">
        <v>72</v>
      </c>
      <c r="D1075" t="s">
        <v>1596</v>
      </c>
      <c r="E1075" t="s">
        <v>1597</v>
      </c>
    </row>
    <row r="1076" spans="1:5">
      <c r="A1076" t="s">
        <v>2661</v>
      </c>
      <c r="B1076">
        <v>71</v>
      </c>
      <c r="D1076" t="s">
        <v>1596</v>
      </c>
      <c r="E1076" t="s">
        <v>1597</v>
      </c>
    </row>
    <row r="1077" spans="1:5">
      <c r="A1077" t="s">
        <v>2662</v>
      </c>
      <c r="B1077">
        <v>72</v>
      </c>
      <c r="D1077" t="s">
        <v>1596</v>
      </c>
      <c r="E1077" t="s">
        <v>1597</v>
      </c>
    </row>
    <row r="1078" spans="1:5">
      <c r="A1078" t="s">
        <v>2663</v>
      </c>
      <c r="B1078">
        <v>71</v>
      </c>
      <c r="D1078" t="s">
        <v>1596</v>
      </c>
      <c r="E1078" t="s">
        <v>1597</v>
      </c>
    </row>
    <row r="1079" spans="1:5">
      <c r="A1079" t="s">
        <v>2664</v>
      </c>
      <c r="B1079">
        <v>72</v>
      </c>
      <c r="D1079" t="s">
        <v>1596</v>
      </c>
      <c r="E1079" t="s">
        <v>1597</v>
      </c>
    </row>
    <row r="1080" spans="1:5">
      <c r="A1080" t="s">
        <v>2665</v>
      </c>
      <c r="B1080">
        <v>71</v>
      </c>
      <c r="D1080" t="s">
        <v>1596</v>
      </c>
      <c r="E1080" t="s">
        <v>1597</v>
      </c>
    </row>
    <row r="1081" spans="1:5">
      <c r="A1081" t="s">
        <v>2666</v>
      </c>
      <c r="B1081">
        <v>72</v>
      </c>
      <c r="D1081" t="s">
        <v>1596</v>
      </c>
      <c r="E1081" t="s">
        <v>1597</v>
      </c>
    </row>
    <row r="1082" spans="1:5">
      <c r="A1082" t="s">
        <v>2667</v>
      </c>
      <c r="B1082">
        <v>71</v>
      </c>
      <c r="D1082" t="s">
        <v>1596</v>
      </c>
      <c r="E1082" t="s">
        <v>1597</v>
      </c>
    </row>
    <row r="1083" spans="1:5">
      <c r="A1083" t="s">
        <v>2668</v>
      </c>
      <c r="B1083">
        <v>72</v>
      </c>
      <c r="D1083" t="s">
        <v>1596</v>
      </c>
      <c r="E1083" t="s">
        <v>1597</v>
      </c>
    </row>
    <row r="1084" spans="1:5">
      <c r="A1084" t="s">
        <v>2669</v>
      </c>
      <c r="B1084">
        <v>71</v>
      </c>
      <c r="D1084" t="s">
        <v>1596</v>
      </c>
      <c r="E1084" t="s">
        <v>1597</v>
      </c>
    </row>
    <row r="1085" spans="1:5">
      <c r="A1085" t="s">
        <v>2670</v>
      </c>
      <c r="B1085">
        <v>72</v>
      </c>
      <c r="D1085" t="s">
        <v>1596</v>
      </c>
      <c r="E1085" t="s">
        <v>1597</v>
      </c>
    </row>
    <row r="1086" spans="1:5">
      <c r="A1086" t="s">
        <v>2671</v>
      </c>
      <c r="B1086">
        <v>71</v>
      </c>
      <c r="D1086" t="s">
        <v>1596</v>
      </c>
      <c r="E1086" t="s">
        <v>1597</v>
      </c>
    </row>
    <row r="1087" spans="1:5">
      <c r="A1087" t="s">
        <v>2672</v>
      </c>
      <c r="B1087">
        <v>72</v>
      </c>
      <c r="D1087" t="s">
        <v>1596</v>
      </c>
      <c r="E1087" t="s">
        <v>1597</v>
      </c>
    </row>
    <row r="1088" spans="1:5">
      <c r="A1088" t="s">
        <v>2673</v>
      </c>
      <c r="B1088">
        <v>71</v>
      </c>
      <c r="D1088" t="s">
        <v>1596</v>
      </c>
      <c r="E1088" t="s">
        <v>1597</v>
      </c>
    </row>
    <row r="1089" spans="1:5">
      <c r="A1089" t="s">
        <v>2674</v>
      </c>
      <c r="B1089">
        <v>72</v>
      </c>
      <c r="D1089" t="s">
        <v>1596</v>
      </c>
      <c r="E1089" t="s">
        <v>1597</v>
      </c>
    </row>
    <row r="1090" spans="1:5">
      <c r="A1090" t="s">
        <v>2675</v>
      </c>
      <c r="B1090">
        <v>71</v>
      </c>
      <c r="D1090" t="s">
        <v>1596</v>
      </c>
      <c r="E1090" t="s">
        <v>1597</v>
      </c>
    </row>
    <row r="1091" spans="1:5">
      <c r="A1091" t="s">
        <v>2676</v>
      </c>
      <c r="B1091">
        <v>72</v>
      </c>
      <c r="D1091" t="s">
        <v>1596</v>
      </c>
      <c r="E1091" t="s">
        <v>1597</v>
      </c>
    </row>
    <row r="1092" spans="1:5">
      <c r="A1092" t="s">
        <v>2677</v>
      </c>
      <c r="B1092">
        <v>71</v>
      </c>
      <c r="D1092" t="s">
        <v>1596</v>
      </c>
      <c r="E1092" t="s">
        <v>1597</v>
      </c>
    </row>
    <row r="1093" spans="1:5">
      <c r="A1093" t="s">
        <v>2678</v>
      </c>
      <c r="B1093">
        <v>72</v>
      </c>
      <c r="D1093" t="s">
        <v>1596</v>
      </c>
      <c r="E1093" t="s">
        <v>1597</v>
      </c>
    </row>
    <row r="1094" spans="1:5">
      <c r="A1094" t="s">
        <v>2679</v>
      </c>
      <c r="B1094">
        <v>71</v>
      </c>
      <c r="D1094" t="s">
        <v>1596</v>
      </c>
      <c r="E1094" t="s">
        <v>1597</v>
      </c>
    </row>
    <row r="1095" spans="1:5">
      <c r="A1095" t="s">
        <v>2680</v>
      </c>
      <c r="B1095">
        <v>72</v>
      </c>
      <c r="D1095" t="s">
        <v>1596</v>
      </c>
      <c r="E1095" t="s">
        <v>1597</v>
      </c>
    </row>
    <row r="1096" spans="1:5">
      <c r="A1096" t="s">
        <v>2681</v>
      </c>
      <c r="B1096">
        <v>71</v>
      </c>
      <c r="D1096" t="s">
        <v>1596</v>
      </c>
      <c r="E1096" t="s">
        <v>1597</v>
      </c>
    </row>
    <row r="1097" spans="1:5">
      <c r="A1097" t="s">
        <v>2682</v>
      </c>
      <c r="B1097">
        <v>72</v>
      </c>
      <c r="D1097" t="s">
        <v>1596</v>
      </c>
      <c r="E1097" t="s">
        <v>1597</v>
      </c>
    </row>
    <row r="1098" spans="1:5">
      <c r="A1098" t="s">
        <v>2683</v>
      </c>
      <c r="B1098">
        <v>71</v>
      </c>
      <c r="D1098" t="s">
        <v>1596</v>
      </c>
      <c r="E1098" t="s">
        <v>1597</v>
      </c>
    </row>
    <row r="1099" spans="1:5">
      <c r="A1099" t="s">
        <v>2684</v>
      </c>
      <c r="B1099">
        <v>72</v>
      </c>
      <c r="D1099" t="s">
        <v>1596</v>
      </c>
      <c r="E1099" t="s">
        <v>1597</v>
      </c>
    </row>
    <row r="1100" spans="1:5">
      <c r="A1100" t="s">
        <v>2685</v>
      </c>
      <c r="B1100">
        <v>71</v>
      </c>
      <c r="D1100" t="s">
        <v>1596</v>
      </c>
      <c r="E1100" t="s">
        <v>1597</v>
      </c>
    </row>
    <row r="1101" spans="1:5">
      <c r="A1101" t="s">
        <v>2686</v>
      </c>
      <c r="B1101">
        <v>72</v>
      </c>
      <c r="D1101" t="s">
        <v>1596</v>
      </c>
      <c r="E1101" t="s">
        <v>1597</v>
      </c>
    </row>
    <row r="1102" spans="1:5">
      <c r="A1102" t="s">
        <v>2687</v>
      </c>
      <c r="B1102">
        <v>71</v>
      </c>
      <c r="D1102" t="s">
        <v>1596</v>
      </c>
      <c r="E1102" t="s">
        <v>1597</v>
      </c>
    </row>
    <row r="1103" spans="1:5">
      <c r="A1103" t="s">
        <v>2688</v>
      </c>
      <c r="B1103">
        <v>72</v>
      </c>
      <c r="D1103" t="s">
        <v>1596</v>
      </c>
      <c r="E1103" t="s">
        <v>1597</v>
      </c>
    </row>
    <row r="1104" spans="1:5">
      <c r="A1104" t="s">
        <v>2689</v>
      </c>
      <c r="B1104">
        <v>71</v>
      </c>
      <c r="D1104" t="s">
        <v>1596</v>
      </c>
      <c r="E1104" t="s">
        <v>1597</v>
      </c>
    </row>
    <row r="1105" spans="1:5">
      <c r="A1105" t="s">
        <v>2690</v>
      </c>
      <c r="B1105">
        <v>72</v>
      </c>
      <c r="D1105" t="s">
        <v>1596</v>
      </c>
      <c r="E1105" t="s">
        <v>1597</v>
      </c>
    </row>
    <row r="1106" spans="1:5">
      <c r="A1106" t="s">
        <v>2691</v>
      </c>
      <c r="B1106">
        <v>71</v>
      </c>
      <c r="D1106" t="s">
        <v>1596</v>
      </c>
      <c r="E1106" t="s">
        <v>1597</v>
      </c>
    </row>
    <row r="1107" spans="1:5">
      <c r="A1107" t="s">
        <v>2692</v>
      </c>
      <c r="B1107">
        <v>72</v>
      </c>
      <c r="D1107" t="s">
        <v>1596</v>
      </c>
      <c r="E1107" t="s">
        <v>1597</v>
      </c>
    </row>
    <row r="1108" spans="1:5">
      <c r="A1108" t="s">
        <v>2693</v>
      </c>
      <c r="B1108">
        <v>71</v>
      </c>
      <c r="D1108" t="s">
        <v>1596</v>
      </c>
      <c r="E1108" t="s">
        <v>1597</v>
      </c>
    </row>
    <row r="1109" spans="1:5">
      <c r="A1109" t="s">
        <v>2694</v>
      </c>
      <c r="B1109">
        <v>72</v>
      </c>
      <c r="D1109" t="s">
        <v>1596</v>
      </c>
      <c r="E1109" t="s">
        <v>1597</v>
      </c>
    </row>
    <row r="1110" spans="1:5">
      <c r="A1110" t="s">
        <v>2695</v>
      </c>
      <c r="B1110">
        <v>71</v>
      </c>
      <c r="D1110" t="s">
        <v>1596</v>
      </c>
      <c r="E1110" t="s">
        <v>1597</v>
      </c>
    </row>
    <row r="1111" spans="1:5">
      <c r="A1111" t="s">
        <v>2696</v>
      </c>
      <c r="B1111">
        <v>72</v>
      </c>
      <c r="D1111" t="s">
        <v>1596</v>
      </c>
      <c r="E1111" t="s">
        <v>1597</v>
      </c>
    </row>
    <row r="1112" spans="1:5">
      <c r="A1112" t="s">
        <v>2697</v>
      </c>
      <c r="B1112">
        <v>71</v>
      </c>
      <c r="D1112" t="s">
        <v>1596</v>
      </c>
      <c r="E1112" t="s">
        <v>1597</v>
      </c>
    </row>
    <row r="1113" spans="1:5">
      <c r="A1113" t="s">
        <v>2698</v>
      </c>
      <c r="B1113">
        <v>72</v>
      </c>
      <c r="D1113" t="s">
        <v>1596</v>
      </c>
      <c r="E1113" t="s">
        <v>1597</v>
      </c>
    </row>
    <row r="1114" spans="1:5">
      <c r="A1114" t="s">
        <v>2699</v>
      </c>
      <c r="B1114">
        <v>71</v>
      </c>
      <c r="D1114" t="s">
        <v>1596</v>
      </c>
      <c r="E1114" t="s">
        <v>1597</v>
      </c>
    </row>
    <row r="1115" spans="1:5">
      <c r="A1115" t="s">
        <v>2700</v>
      </c>
      <c r="B1115">
        <v>72</v>
      </c>
      <c r="D1115" t="s">
        <v>1596</v>
      </c>
      <c r="E1115" t="s">
        <v>1597</v>
      </c>
    </row>
    <row r="1116" spans="1:5">
      <c r="A1116" t="s">
        <v>2701</v>
      </c>
      <c r="B1116">
        <v>71</v>
      </c>
      <c r="D1116" t="s">
        <v>1596</v>
      </c>
      <c r="E1116" t="s">
        <v>1597</v>
      </c>
    </row>
    <row r="1117" spans="1:5">
      <c r="A1117" t="s">
        <v>2702</v>
      </c>
      <c r="B1117">
        <v>72</v>
      </c>
      <c r="D1117" t="s">
        <v>1596</v>
      </c>
      <c r="E1117" t="s">
        <v>1597</v>
      </c>
    </row>
    <row r="1118" spans="1:5">
      <c r="A1118" t="s">
        <v>2703</v>
      </c>
      <c r="B1118">
        <v>71</v>
      </c>
      <c r="D1118" t="s">
        <v>1596</v>
      </c>
      <c r="E1118" t="s">
        <v>1597</v>
      </c>
    </row>
    <row r="1119" spans="1:5">
      <c r="A1119" t="s">
        <v>2704</v>
      </c>
      <c r="B1119">
        <v>72</v>
      </c>
      <c r="D1119" t="s">
        <v>1596</v>
      </c>
      <c r="E1119" t="s">
        <v>1597</v>
      </c>
    </row>
    <row r="1120" spans="1:5">
      <c r="A1120" t="s">
        <v>2705</v>
      </c>
      <c r="B1120">
        <v>71</v>
      </c>
      <c r="D1120" t="s">
        <v>1596</v>
      </c>
      <c r="E1120" t="s">
        <v>1597</v>
      </c>
    </row>
    <row r="1121" spans="1:5">
      <c r="A1121" t="s">
        <v>2706</v>
      </c>
      <c r="B1121">
        <v>72</v>
      </c>
      <c r="D1121" t="s">
        <v>1596</v>
      </c>
      <c r="E1121" t="s">
        <v>1597</v>
      </c>
    </row>
    <row r="1122" spans="1:5">
      <c r="A1122" t="s">
        <v>2707</v>
      </c>
      <c r="B1122">
        <v>71</v>
      </c>
      <c r="D1122" t="s">
        <v>1596</v>
      </c>
      <c r="E1122" t="s">
        <v>1597</v>
      </c>
    </row>
    <row r="1123" spans="1:5">
      <c r="A1123" t="s">
        <v>2708</v>
      </c>
      <c r="B1123">
        <v>72</v>
      </c>
      <c r="D1123" t="s">
        <v>1596</v>
      </c>
      <c r="E1123" t="s">
        <v>1597</v>
      </c>
    </row>
    <row r="1124" spans="1:5">
      <c r="A1124" t="s">
        <v>2709</v>
      </c>
      <c r="B1124">
        <v>71</v>
      </c>
      <c r="D1124" t="s">
        <v>1596</v>
      </c>
      <c r="E1124" t="s">
        <v>1597</v>
      </c>
    </row>
    <row r="1125" spans="1:5">
      <c r="A1125" t="s">
        <v>2710</v>
      </c>
      <c r="B1125">
        <v>72</v>
      </c>
      <c r="D1125" t="s">
        <v>1596</v>
      </c>
      <c r="E1125" t="s">
        <v>1597</v>
      </c>
    </row>
    <row r="1126" spans="1:5">
      <c r="A1126" t="s">
        <v>2711</v>
      </c>
      <c r="B1126">
        <v>71</v>
      </c>
      <c r="D1126" t="s">
        <v>1596</v>
      </c>
      <c r="E1126" t="s">
        <v>1597</v>
      </c>
    </row>
    <row r="1127" spans="1:5">
      <c r="A1127" t="s">
        <v>2712</v>
      </c>
      <c r="B1127">
        <v>72</v>
      </c>
      <c r="D1127" t="s">
        <v>1596</v>
      </c>
      <c r="E1127" t="s">
        <v>1597</v>
      </c>
    </row>
    <row r="1128" spans="1:5">
      <c r="A1128" t="s">
        <v>2713</v>
      </c>
      <c r="B1128">
        <v>71</v>
      </c>
      <c r="D1128" t="s">
        <v>1596</v>
      </c>
      <c r="E1128" t="s">
        <v>1597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28"/>
  <sheetViews>
    <sheetView topLeftCell="A114" workbookViewId="0">
      <selection activeCell="E1000" sqref="E1000"/>
    </sheetView>
  </sheetViews>
  <sheetFormatPr defaultColWidth="9" defaultRowHeight="16.8" outlineLevelCol="7"/>
  <cols>
    <col min="1" max="1" width="29" customWidth="1"/>
    <col min="2" max="2" width="33.75" customWidth="1"/>
    <col min="4" max="4" width="19.375" customWidth="1"/>
  </cols>
  <sheetData>
    <row r="1" spans="2:2">
      <c r="B1" t="s">
        <v>2714</v>
      </c>
    </row>
    <row r="3" spans="1:1">
      <c r="A3" t="s">
        <v>1586</v>
      </c>
    </row>
    <row r="4" spans="1:1">
      <c r="A4" t="s">
        <v>1587</v>
      </c>
    </row>
    <row r="6" spans="1:1">
      <c r="A6" t="s">
        <v>1588</v>
      </c>
    </row>
    <row r="8" spans="1:1">
      <c r="A8" t="s">
        <v>1589</v>
      </c>
    </row>
    <row r="9" spans="2:2">
      <c r="B9" t="s">
        <v>2715</v>
      </c>
    </row>
    <row r="10" spans="1:1">
      <c r="A10" t="s">
        <v>1590</v>
      </c>
    </row>
    <row r="11" spans="2:2">
      <c r="B11" t="s">
        <v>2716</v>
      </c>
    </row>
    <row r="12" spans="2:2">
      <c r="B12" t="s">
        <v>2717</v>
      </c>
    </row>
    <row r="14" spans="1:8">
      <c r="A14" t="s">
        <v>1591</v>
      </c>
      <c r="B14" t="s">
        <v>2718</v>
      </c>
      <c r="C14" t="s">
        <v>2719</v>
      </c>
      <c r="D14" t="s">
        <v>2720</v>
      </c>
      <c r="E14" t="s">
        <v>6</v>
      </c>
      <c r="F14" t="s">
        <v>1592</v>
      </c>
      <c r="G14" t="s">
        <v>1593</v>
      </c>
      <c r="H14" t="s">
        <v>1594</v>
      </c>
    </row>
    <row r="15" spans="1:8">
      <c r="A15" t="s">
        <v>1595</v>
      </c>
      <c r="B15" t="s">
        <v>2721</v>
      </c>
      <c r="D15" t="s">
        <v>2722</v>
      </c>
      <c r="E15">
        <v>70</v>
      </c>
      <c r="G15" t="s">
        <v>1596</v>
      </c>
      <c r="H15" t="s">
        <v>1597</v>
      </c>
    </row>
    <row r="16" spans="1:8">
      <c r="A16" t="s">
        <v>1598</v>
      </c>
      <c r="B16" t="s">
        <v>2721</v>
      </c>
      <c r="D16" t="s">
        <v>2722</v>
      </c>
      <c r="E16">
        <v>69</v>
      </c>
      <c r="G16" t="s">
        <v>1596</v>
      </c>
      <c r="H16" t="s">
        <v>1597</v>
      </c>
    </row>
    <row r="17" spans="1:8">
      <c r="A17" t="s">
        <v>1599</v>
      </c>
      <c r="B17" t="s">
        <v>2721</v>
      </c>
      <c r="D17" t="s">
        <v>2722</v>
      </c>
      <c r="E17">
        <v>70</v>
      </c>
      <c r="G17" t="s">
        <v>1596</v>
      </c>
      <c r="H17" t="s">
        <v>1597</v>
      </c>
    </row>
    <row r="18" spans="1:8">
      <c r="A18" t="s">
        <v>1600</v>
      </c>
      <c r="B18" t="s">
        <v>2721</v>
      </c>
      <c r="D18" t="s">
        <v>2722</v>
      </c>
      <c r="E18">
        <v>69</v>
      </c>
      <c r="G18" t="s">
        <v>1596</v>
      </c>
      <c r="H18" t="s">
        <v>1597</v>
      </c>
    </row>
    <row r="19" spans="1:8">
      <c r="A19" t="s">
        <v>1601</v>
      </c>
      <c r="B19" t="s">
        <v>2721</v>
      </c>
      <c r="D19" t="s">
        <v>2722</v>
      </c>
      <c r="E19">
        <v>70</v>
      </c>
      <c r="G19" t="s">
        <v>1596</v>
      </c>
      <c r="H19" t="s">
        <v>1597</v>
      </c>
    </row>
    <row r="20" spans="1:8">
      <c r="A20" t="s">
        <v>1602</v>
      </c>
      <c r="B20" t="s">
        <v>2721</v>
      </c>
      <c r="D20" t="s">
        <v>2722</v>
      </c>
      <c r="E20">
        <v>69</v>
      </c>
      <c r="G20" t="s">
        <v>1596</v>
      </c>
      <c r="H20" t="s">
        <v>1597</v>
      </c>
    </row>
    <row r="21" spans="1:8">
      <c r="A21" t="s">
        <v>1603</v>
      </c>
      <c r="B21" t="s">
        <v>2721</v>
      </c>
      <c r="D21" t="s">
        <v>2722</v>
      </c>
      <c r="E21">
        <v>70</v>
      </c>
      <c r="G21" t="s">
        <v>1596</v>
      </c>
      <c r="H21" t="s">
        <v>1597</v>
      </c>
    </row>
    <row r="22" spans="1:8">
      <c r="A22" t="s">
        <v>1604</v>
      </c>
      <c r="B22" t="s">
        <v>2721</v>
      </c>
      <c r="D22" t="s">
        <v>2722</v>
      </c>
      <c r="E22">
        <v>69</v>
      </c>
      <c r="G22" t="s">
        <v>1596</v>
      </c>
      <c r="H22" t="s">
        <v>1597</v>
      </c>
    </row>
    <row r="23" spans="1:8">
      <c r="A23" t="s">
        <v>1605</v>
      </c>
      <c r="B23" t="s">
        <v>2721</v>
      </c>
      <c r="D23" t="s">
        <v>2722</v>
      </c>
      <c r="E23">
        <v>70</v>
      </c>
      <c r="G23" t="s">
        <v>1596</v>
      </c>
      <c r="H23" t="s">
        <v>1597</v>
      </c>
    </row>
    <row r="24" spans="1:8">
      <c r="A24" t="s">
        <v>1606</v>
      </c>
      <c r="B24" t="s">
        <v>2721</v>
      </c>
      <c r="D24" t="s">
        <v>2722</v>
      </c>
      <c r="E24">
        <v>69</v>
      </c>
      <c r="G24" t="s">
        <v>1596</v>
      </c>
      <c r="H24" t="s">
        <v>1597</v>
      </c>
    </row>
    <row r="25" spans="1:8">
      <c r="A25" t="s">
        <v>1607</v>
      </c>
      <c r="B25" t="s">
        <v>2721</v>
      </c>
      <c r="D25" t="s">
        <v>2722</v>
      </c>
      <c r="E25">
        <v>70</v>
      </c>
      <c r="G25" t="s">
        <v>1596</v>
      </c>
      <c r="H25" t="s">
        <v>1597</v>
      </c>
    </row>
    <row r="26" spans="1:8">
      <c r="A26" t="s">
        <v>1608</v>
      </c>
      <c r="B26" t="s">
        <v>2721</v>
      </c>
      <c r="D26" t="s">
        <v>2722</v>
      </c>
      <c r="E26">
        <v>69</v>
      </c>
      <c r="G26" t="s">
        <v>1596</v>
      </c>
      <c r="H26" t="s">
        <v>1597</v>
      </c>
    </row>
    <row r="27" spans="1:8">
      <c r="A27" t="s">
        <v>1609</v>
      </c>
      <c r="B27" t="s">
        <v>2721</v>
      </c>
      <c r="D27" t="s">
        <v>2722</v>
      </c>
      <c r="E27">
        <v>70</v>
      </c>
      <c r="G27" t="s">
        <v>1596</v>
      </c>
      <c r="H27" t="s">
        <v>1597</v>
      </c>
    </row>
    <row r="28" spans="1:8">
      <c r="A28" t="s">
        <v>1610</v>
      </c>
      <c r="B28" t="s">
        <v>2721</v>
      </c>
      <c r="D28" t="s">
        <v>2722</v>
      </c>
      <c r="E28">
        <v>69</v>
      </c>
      <c r="G28" t="s">
        <v>1596</v>
      </c>
      <c r="H28" t="s">
        <v>1597</v>
      </c>
    </row>
    <row r="29" spans="1:8">
      <c r="A29" t="s">
        <v>1611</v>
      </c>
      <c r="B29" t="s">
        <v>2721</v>
      </c>
      <c r="D29" t="s">
        <v>2722</v>
      </c>
      <c r="E29">
        <v>70</v>
      </c>
      <c r="G29" t="s">
        <v>1596</v>
      </c>
      <c r="H29" t="s">
        <v>1597</v>
      </c>
    </row>
    <row r="30" spans="1:8">
      <c r="A30" t="s">
        <v>1612</v>
      </c>
      <c r="B30" t="s">
        <v>2721</v>
      </c>
      <c r="D30" t="s">
        <v>2722</v>
      </c>
      <c r="E30">
        <v>69</v>
      </c>
      <c r="G30" t="s">
        <v>1596</v>
      </c>
      <c r="H30" t="s">
        <v>1597</v>
      </c>
    </row>
    <row r="31" spans="1:8">
      <c r="A31" t="s">
        <v>1613</v>
      </c>
      <c r="B31" t="s">
        <v>2721</v>
      </c>
      <c r="D31" t="s">
        <v>2722</v>
      </c>
      <c r="E31">
        <v>70</v>
      </c>
      <c r="G31" t="s">
        <v>1596</v>
      </c>
      <c r="H31" t="s">
        <v>1597</v>
      </c>
    </row>
    <row r="32" spans="1:8">
      <c r="A32" t="s">
        <v>1614</v>
      </c>
      <c r="B32" t="s">
        <v>2721</v>
      </c>
      <c r="D32" t="s">
        <v>2722</v>
      </c>
      <c r="E32">
        <v>69</v>
      </c>
      <c r="G32" t="s">
        <v>1596</v>
      </c>
      <c r="H32" t="s">
        <v>1597</v>
      </c>
    </row>
    <row r="33" spans="1:8">
      <c r="A33" t="s">
        <v>1615</v>
      </c>
      <c r="B33" t="s">
        <v>2721</v>
      </c>
      <c r="D33" t="s">
        <v>2722</v>
      </c>
      <c r="E33">
        <v>70</v>
      </c>
      <c r="G33" t="s">
        <v>1596</v>
      </c>
      <c r="H33" t="s">
        <v>1597</v>
      </c>
    </row>
    <row r="34" spans="1:8">
      <c r="A34" t="s">
        <v>1616</v>
      </c>
      <c r="B34" t="s">
        <v>2721</v>
      </c>
      <c r="D34" t="s">
        <v>2722</v>
      </c>
      <c r="E34">
        <v>69</v>
      </c>
      <c r="G34" t="s">
        <v>1596</v>
      </c>
      <c r="H34" t="s">
        <v>1597</v>
      </c>
    </row>
    <row r="35" spans="1:8">
      <c r="A35" t="s">
        <v>1617</v>
      </c>
      <c r="B35" t="s">
        <v>2721</v>
      </c>
      <c r="D35" t="s">
        <v>2722</v>
      </c>
      <c r="E35">
        <v>70</v>
      </c>
      <c r="G35" t="s">
        <v>1596</v>
      </c>
      <c r="H35" t="s">
        <v>1597</v>
      </c>
    </row>
    <row r="36" spans="1:8">
      <c r="A36" t="s">
        <v>1618</v>
      </c>
      <c r="B36" t="s">
        <v>2721</v>
      </c>
      <c r="D36" t="s">
        <v>2722</v>
      </c>
      <c r="E36">
        <v>69</v>
      </c>
      <c r="G36" t="s">
        <v>1596</v>
      </c>
      <c r="H36" t="s">
        <v>1597</v>
      </c>
    </row>
    <row r="37" spans="1:8">
      <c r="A37" t="s">
        <v>1619</v>
      </c>
      <c r="B37" t="s">
        <v>2721</v>
      </c>
      <c r="D37" t="s">
        <v>2722</v>
      </c>
      <c r="E37">
        <v>70</v>
      </c>
      <c r="G37" t="s">
        <v>1596</v>
      </c>
      <c r="H37" t="s">
        <v>1597</v>
      </c>
    </row>
    <row r="38" spans="1:8">
      <c r="A38" t="s">
        <v>1620</v>
      </c>
      <c r="B38" t="s">
        <v>2721</v>
      </c>
      <c r="D38" t="s">
        <v>2722</v>
      </c>
      <c r="E38">
        <v>69</v>
      </c>
      <c r="G38" t="s">
        <v>1596</v>
      </c>
      <c r="H38" t="s">
        <v>1597</v>
      </c>
    </row>
    <row r="39" spans="1:8">
      <c r="A39" t="s">
        <v>1621</v>
      </c>
      <c r="B39" t="s">
        <v>2721</v>
      </c>
      <c r="D39" t="s">
        <v>2722</v>
      </c>
      <c r="E39">
        <v>70</v>
      </c>
      <c r="G39" t="s">
        <v>1596</v>
      </c>
      <c r="H39" t="s">
        <v>1597</v>
      </c>
    </row>
    <row r="40" spans="1:8">
      <c r="A40" t="s">
        <v>1622</v>
      </c>
      <c r="B40" t="s">
        <v>2721</v>
      </c>
      <c r="D40" t="s">
        <v>2722</v>
      </c>
      <c r="E40">
        <v>69</v>
      </c>
      <c r="G40" t="s">
        <v>1596</v>
      </c>
      <c r="H40" t="s">
        <v>1597</v>
      </c>
    </row>
    <row r="41" spans="1:8">
      <c r="A41" t="s">
        <v>1623</v>
      </c>
      <c r="B41" t="s">
        <v>2721</v>
      </c>
      <c r="D41" t="s">
        <v>2722</v>
      </c>
      <c r="E41">
        <v>70</v>
      </c>
      <c r="G41" t="s">
        <v>1596</v>
      </c>
      <c r="H41" t="s">
        <v>1597</v>
      </c>
    </row>
    <row r="42" spans="1:8">
      <c r="A42" t="s">
        <v>1624</v>
      </c>
      <c r="B42" t="s">
        <v>2721</v>
      </c>
      <c r="D42" t="s">
        <v>2722</v>
      </c>
      <c r="E42">
        <v>69</v>
      </c>
      <c r="G42" t="s">
        <v>1596</v>
      </c>
      <c r="H42" t="s">
        <v>1597</v>
      </c>
    </row>
    <row r="43" spans="1:8">
      <c r="A43" t="s">
        <v>1625</v>
      </c>
      <c r="B43" t="s">
        <v>2721</v>
      </c>
      <c r="D43" t="s">
        <v>2722</v>
      </c>
      <c r="E43">
        <v>70</v>
      </c>
      <c r="G43" t="s">
        <v>1596</v>
      </c>
      <c r="H43" t="s">
        <v>1597</v>
      </c>
    </row>
    <row r="44" spans="1:8">
      <c r="A44" t="s">
        <v>1626</v>
      </c>
      <c r="B44" t="s">
        <v>2721</v>
      </c>
      <c r="D44" t="s">
        <v>2722</v>
      </c>
      <c r="E44">
        <v>69</v>
      </c>
      <c r="G44" t="s">
        <v>1596</v>
      </c>
      <c r="H44" t="s">
        <v>1597</v>
      </c>
    </row>
    <row r="45" spans="1:8">
      <c r="A45" t="s">
        <v>1627</v>
      </c>
      <c r="B45" t="s">
        <v>2721</v>
      </c>
      <c r="D45" t="s">
        <v>2722</v>
      </c>
      <c r="E45">
        <v>70</v>
      </c>
      <c r="G45" t="s">
        <v>1596</v>
      </c>
      <c r="H45" t="s">
        <v>1597</v>
      </c>
    </row>
    <row r="46" spans="1:8">
      <c r="A46" t="s">
        <v>1628</v>
      </c>
      <c r="B46" t="s">
        <v>2721</v>
      </c>
      <c r="D46" t="s">
        <v>2722</v>
      </c>
      <c r="E46">
        <v>69</v>
      </c>
      <c r="G46" t="s">
        <v>1596</v>
      </c>
      <c r="H46" t="s">
        <v>1597</v>
      </c>
    </row>
    <row r="47" spans="1:8">
      <c r="A47" t="s">
        <v>1629</v>
      </c>
      <c r="B47" t="s">
        <v>2721</v>
      </c>
      <c r="D47" t="s">
        <v>2722</v>
      </c>
      <c r="E47">
        <v>70</v>
      </c>
      <c r="G47" t="s">
        <v>1596</v>
      </c>
      <c r="H47" t="s">
        <v>1597</v>
      </c>
    </row>
    <row r="48" spans="1:8">
      <c r="A48" t="s">
        <v>1630</v>
      </c>
      <c r="B48" t="s">
        <v>2721</v>
      </c>
      <c r="D48" t="s">
        <v>2722</v>
      </c>
      <c r="E48">
        <v>69</v>
      </c>
      <c r="G48" t="s">
        <v>1596</v>
      </c>
      <c r="H48" t="s">
        <v>1597</v>
      </c>
    </row>
    <row r="49" spans="1:8">
      <c r="A49" t="s">
        <v>1631</v>
      </c>
      <c r="B49" t="s">
        <v>2721</v>
      </c>
      <c r="D49" t="s">
        <v>2722</v>
      </c>
      <c r="E49">
        <v>70</v>
      </c>
      <c r="G49" t="s">
        <v>1596</v>
      </c>
      <c r="H49" t="s">
        <v>1597</v>
      </c>
    </row>
    <row r="50" spans="1:8">
      <c r="A50" t="s">
        <v>1632</v>
      </c>
      <c r="B50" t="s">
        <v>2721</v>
      </c>
      <c r="D50" t="s">
        <v>2722</v>
      </c>
      <c r="E50">
        <v>69</v>
      </c>
      <c r="G50" t="s">
        <v>1596</v>
      </c>
      <c r="H50" t="s">
        <v>1597</v>
      </c>
    </row>
    <row r="51" spans="1:8">
      <c r="A51" t="s">
        <v>1633</v>
      </c>
      <c r="B51" t="s">
        <v>2721</v>
      </c>
      <c r="D51" t="s">
        <v>2722</v>
      </c>
      <c r="E51">
        <v>70</v>
      </c>
      <c r="G51" t="s">
        <v>1596</v>
      </c>
      <c r="H51" t="s">
        <v>1597</v>
      </c>
    </row>
    <row r="52" spans="1:8">
      <c r="A52" t="s">
        <v>1634</v>
      </c>
      <c r="B52" t="s">
        <v>2721</v>
      </c>
      <c r="D52" t="s">
        <v>2722</v>
      </c>
      <c r="E52">
        <v>69</v>
      </c>
      <c r="G52" t="s">
        <v>1596</v>
      </c>
      <c r="H52" t="s">
        <v>1597</v>
      </c>
    </row>
    <row r="53" spans="1:8">
      <c r="A53" t="s">
        <v>1635</v>
      </c>
      <c r="B53" t="s">
        <v>2721</v>
      </c>
      <c r="D53" t="s">
        <v>2722</v>
      </c>
      <c r="E53">
        <v>70</v>
      </c>
      <c r="G53" t="s">
        <v>1596</v>
      </c>
      <c r="H53" t="s">
        <v>1597</v>
      </c>
    </row>
    <row r="54" spans="1:8">
      <c r="A54" t="s">
        <v>1636</v>
      </c>
      <c r="B54" t="s">
        <v>2721</v>
      </c>
      <c r="D54" t="s">
        <v>2722</v>
      </c>
      <c r="E54">
        <v>69</v>
      </c>
      <c r="G54" t="s">
        <v>1596</v>
      </c>
      <c r="H54" t="s">
        <v>1597</v>
      </c>
    </row>
    <row r="55" spans="1:8">
      <c r="A55" t="s">
        <v>1637</v>
      </c>
      <c r="B55" t="s">
        <v>2721</v>
      </c>
      <c r="D55" t="s">
        <v>2722</v>
      </c>
      <c r="E55">
        <v>70</v>
      </c>
      <c r="G55" t="s">
        <v>1596</v>
      </c>
      <c r="H55" t="s">
        <v>1597</v>
      </c>
    </row>
    <row r="56" spans="1:8">
      <c r="A56" t="s">
        <v>1638</v>
      </c>
      <c r="B56" t="s">
        <v>2721</v>
      </c>
      <c r="D56" t="s">
        <v>2722</v>
      </c>
      <c r="E56">
        <v>69</v>
      </c>
      <c r="G56" t="s">
        <v>1596</v>
      </c>
      <c r="H56" t="s">
        <v>1597</v>
      </c>
    </row>
    <row r="57" spans="1:8">
      <c r="A57" t="s">
        <v>1639</v>
      </c>
      <c r="B57" t="s">
        <v>2721</v>
      </c>
      <c r="D57" t="s">
        <v>2722</v>
      </c>
      <c r="E57">
        <v>70</v>
      </c>
      <c r="G57" t="s">
        <v>1596</v>
      </c>
      <c r="H57" t="s">
        <v>1597</v>
      </c>
    </row>
    <row r="58" spans="1:8">
      <c r="A58" t="s">
        <v>1640</v>
      </c>
      <c r="B58" t="s">
        <v>2721</v>
      </c>
      <c r="D58" t="s">
        <v>2722</v>
      </c>
      <c r="E58">
        <v>69</v>
      </c>
      <c r="G58" t="s">
        <v>1596</v>
      </c>
      <c r="H58" t="s">
        <v>1597</v>
      </c>
    </row>
    <row r="59" spans="1:8">
      <c r="A59" t="s">
        <v>1641</v>
      </c>
      <c r="B59" t="s">
        <v>2721</v>
      </c>
      <c r="D59" t="s">
        <v>2722</v>
      </c>
      <c r="E59">
        <v>70</v>
      </c>
      <c r="G59" t="s">
        <v>1596</v>
      </c>
      <c r="H59" t="s">
        <v>1597</v>
      </c>
    </row>
    <row r="60" spans="1:8">
      <c r="A60" t="s">
        <v>1642</v>
      </c>
      <c r="B60" t="s">
        <v>2721</v>
      </c>
      <c r="D60" t="s">
        <v>2722</v>
      </c>
      <c r="E60">
        <v>69</v>
      </c>
      <c r="G60" t="s">
        <v>1596</v>
      </c>
      <c r="H60" t="s">
        <v>1597</v>
      </c>
    </row>
    <row r="61" spans="1:8">
      <c r="A61" t="s">
        <v>1643</v>
      </c>
      <c r="B61" t="s">
        <v>2721</v>
      </c>
      <c r="D61" t="s">
        <v>2722</v>
      </c>
      <c r="E61">
        <v>70</v>
      </c>
      <c r="G61" t="s">
        <v>1596</v>
      </c>
      <c r="H61" t="s">
        <v>1597</v>
      </c>
    </row>
    <row r="62" spans="1:8">
      <c r="A62" t="s">
        <v>1644</v>
      </c>
      <c r="B62" t="s">
        <v>2721</v>
      </c>
      <c r="D62" t="s">
        <v>2722</v>
      </c>
      <c r="E62">
        <v>69</v>
      </c>
      <c r="G62" t="s">
        <v>1596</v>
      </c>
      <c r="H62" t="s">
        <v>1597</v>
      </c>
    </row>
    <row r="63" spans="1:8">
      <c r="A63" t="s">
        <v>1645</v>
      </c>
      <c r="B63" t="s">
        <v>2721</v>
      </c>
      <c r="D63" t="s">
        <v>2722</v>
      </c>
      <c r="E63">
        <v>70</v>
      </c>
      <c r="G63" t="s">
        <v>1596</v>
      </c>
      <c r="H63" t="s">
        <v>1597</v>
      </c>
    </row>
    <row r="64" spans="1:8">
      <c r="A64" t="s">
        <v>1646</v>
      </c>
      <c r="B64" t="s">
        <v>2721</v>
      </c>
      <c r="D64" t="s">
        <v>2722</v>
      </c>
      <c r="E64">
        <v>69</v>
      </c>
      <c r="G64" t="s">
        <v>1596</v>
      </c>
      <c r="H64" t="s">
        <v>1597</v>
      </c>
    </row>
    <row r="65" spans="1:8">
      <c r="A65" t="s">
        <v>1647</v>
      </c>
      <c r="B65" t="s">
        <v>2721</v>
      </c>
      <c r="D65" t="s">
        <v>2722</v>
      </c>
      <c r="E65">
        <v>70</v>
      </c>
      <c r="G65" t="s">
        <v>1596</v>
      </c>
      <c r="H65" t="s">
        <v>1597</v>
      </c>
    </row>
    <row r="66" spans="1:8">
      <c r="A66" t="s">
        <v>1648</v>
      </c>
      <c r="B66" t="s">
        <v>2721</v>
      </c>
      <c r="D66" t="s">
        <v>2722</v>
      </c>
      <c r="E66">
        <v>69</v>
      </c>
      <c r="G66" t="s">
        <v>1596</v>
      </c>
      <c r="H66" t="s">
        <v>1597</v>
      </c>
    </row>
    <row r="67" spans="1:8">
      <c r="A67" t="s">
        <v>1649</v>
      </c>
      <c r="B67" t="s">
        <v>2721</v>
      </c>
      <c r="D67" t="s">
        <v>2722</v>
      </c>
      <c r="E67">
        <v>70</v>
      </c>
      <c r="G67" t="s">
        <v>1596</v>
      </c>
      <c r="H67" t="s">
        <v>1597</v>
      </c>
    </row>
    <row r="68" spans="1:8">
      <c r="A68" t="s">
        <v>1650</v>
      </c>
      <c r="B68" t="s">
        <v>2721</v>
      </c>
      <c r="D68" t="s">
        <v>2722</v>
      </c>
      <c r="E68">
        <v>69</v>
      </c>
      <c r="G68" t="s">
        <v>1596</v>
      </c>
      <c r="H68" t="s">
        <v>1597</v>
      </c>
    </row>
    <row r="69" spans="1:8">
      <c r="A69" t="s">
        <v>1651</v>
      </c>
      <c r="B69" t="s">
        <v>2721</v>
      </c>
      <c r="D69" t="s">
        <v>2722</v>
      </c>
      <c r="E69">
        <v>70</v>
      </c>
      <c r="G69" t="s">
        <v>1596</v>
      </c>
      <c r="H69" t="s">
        <v>1597</v>
      </c>
    </row>
    <row r="70" spans="1:8">
      <c r="A70" t="s">
        <v>1652</v>
      </c>
      <c r="B70" t="s">
        <v>2721</v>
      </c>
      <c r="D70" t="s">
        <v>2722</v>
      </c>
      <c r="E70">
        <v>69</v>
      </c>
      <c r="G70" t="s">
        <v>1596</v>
      </c>
      <c r="H70" t="s">
        <v>1597</v>
      </c>
    </row>
    <row r="71" spans="1:8">
      <c r="A71" t="s">
        <v>1653</v>
      </c>
      <c r="B71" t="s">
        <v>2721</v>
      </c>
      <c r="D71" t="s">
        <v>2722</v>
      </c>
      <c r="E71">
        <v>70</v>
      </c>
      <c r="G71" t="s">
        <v>1596</v>
      </c>
      <c r="H71" t="s">
        <v>1597</v>
      </c>
    </row>
    <row r="72" spans="1:8">
      <c r="A72" t="s">
        <v>1654</v>
      </c>
      <c r="B72" t="s">
        <v>2721</v>
      </c>
      <c r="D72" t="s">
        <v>2722</v>
      </c>
      <c r="E72">
        <v>69</v>
      </c>
      <c r="G72" t="s">
        <v>1596</v>
      </c>
      <c r="H72" t="s">
        <v>1597</v>
      </c>
    </row>
    <row r="73" spans="1:8">
      <c r="A73" t="s">
        <v>1655</v>
      </c>
      <c r="B73" t="s">
        <v>2721</v>
      </c>
      <c r="D73" t="s">
        <v>2722</v>
      </c>
      <c r="E73">
        <v>70</v>
      </c>
      <c r="G73" t="s">
        <v>1596</v>
      </c>
      <c r="H73" t="s">
        <v>1597</v>
      </c>
    </row>
    <row r="74" spans="1:8">
      <c r="A74" t="s">
        <v>1656</v>
      </c>
      <c r="B74" t="s">
        <v>2721</v>
      </c>
      <c r="D74" t="s">
        <v>2722</v>
      </c>
      <c r="E74">
        <v>69</v>
      </c>
      <c r="G74" t="s">
        <v>1596</v>
      </c>
      <c r="H74" t="s">
        <v>1597</v>
      </c>
    </row>
    <row r="75" spans="1:8">
      <c r="A75" t="s">
        <v>1657</v>
      </c>
      <c r="B75" t="s">
        <v>2721</v>
      </c>
      <c r="D75" t="s">
        <v>2722</v>
      </c>
      <c r="E75">
        <v>70</v>
      </c>
      <c r="G75" t="s">
        <v>1596</v>
      </c>
      <c r="H75" t="s">
        <v>1597</v>
      </c>
    </row>
    <row r="76" spans="1:8">
      <c r="A76" t="s">
        <v>1658</v>
      </c>
      <c r="B76" t="s">
        <v>2721</v>
      </c>
      <c r="D76" t="s">
        <v>2722</v>
      </c>
      <c r="E76">
        <v>69</v>
      </c>
      <c r="G76" t="s">
        <v>1596</v>
      </c>
      <c r="H76" t="s">
        <v>1597</v>
      </c>
    </row>
    <row r="77" spans="1:8">
      <c r="A77" t="s">
        <v>1659</v>
      </c>
      <c r="B77" t="s">
        <v>2721</v>
      </c>
      <c r="D77" t="s">
        <v>2722</v>
      </c>
      <c r="E77">
        <v>70</v>
      </c>
      <c r="G77" t="s">
        <v>1596</v>
      </c>
      <c r="H77" t="s">
        <v>1597</v>
      </c>
    </row>
    <row r="78" spans="1:8">
      <c r="A78" t="s">
        <v>1660</v>
      </c>
      <c r="B78" t="s">
        <v>2721</v>
      </c>
      <c r="D78" t="s">
        <v>2722</v>
      </c>
      <c r="E78">
        <v>69</v>
      </c>
      <c r="G78" t="s">
        <v>1596</v>
      </c>
      <c r="H78" t="s">
        <v>1597</v>
      </c>
    </row>
    <row r="79" spans="1:8">
      <c r="A79" t="s">
        <v>1661</v>
      </c>
      <c r="B79" t="s">
        <v>2721</v>
      </c>
      <c r="D79" t="s">
        <v>2722</v>
      </c>
      <c r="E79">
        <v>70</v>
      </c>
      <c r="G79" t="s">
        <v>1596</v>
      </c>
      <c r="H79" t="s">
        <v>1597</v>
      </c>
    </row>
    <row r="80" spans="1:8">
      <c r="A80" t="s">
        <v>1662</v>
      </c>
      <c r="B80" t="s">
        <v>2721</v>
      </c>
      <c r="D80" t="s">
        <v>2722</v>
      </c>
      <c r="E80">
        <v>69</v>
      </c>
      <c r="G80" t="s">
        <v>1596</v>
      </c>
      <c r="H80" t="s">
        <v>1597</v>
      </c>
    </row>
    <row r="81" spans="1:8">
      <c r="A81" t="s">
        <v>1663</v>
      </c>
      <c r="B81" t="s">
        <v>2721</v>
      </c>
      <c r="D81" t="s">
        <v>2722</v>
      </c>
      <c r="E81">
        <v>70</v>
      </c>
      <c r="G81" t="s">
        <v>1596</v>
      </c>
      <c r="H81" t="s">
        <v>1597</v>
      </c>
    </row>
    <row r="82" spans="1:8">
      <c r="A82" t="s">
        <v>1664</v>
      </c>
      <c r="B82" t="s">
        <v>2721</v>
      </c>
      <c r="D82" t="s">
        <v>2722</v>
      </c>
      <c r="E82">
        <v>69</v>
      </c>
      <c r="G82" t="s">
        <v>1596</v>
      </c>
      <c r="H82" t="s">
        <v>1597</v>
      </c>
    </row>
    <row r="83" spans="1:8">
      <c r="A83" t="s">
        <v>1665</v>
      </c>
      <c r="B83" t="s">
        <v>2721</v>
      </c>
      <c r="D83" t="s">
        <v>2722</v>
      </c>
      <c r="E83">
        <v>70</v>
      </c>
      <c r="G83" t="s">
        <v>1596</v>
      </c>
      <c r="H83" t="s">
        <v>1597</v>
      </c>
    </row>
    <row r="84" spans="1:8">
      <c r="A84" t="s">
        <v>1666</v>
      </c>
      <c r="B84" t="s">
        <v>2721</v>
      </c>
      <c r="D84" t="s">
        <v>2722</v>
      </c>
      <c r="E84">
        <v>69</v>
      </c>
      <c r="G84" t="s">
        <v>1596</v>
      </c>
      <c r="H84" t="s">
        <v>1597</v>
      </c>
    </row>
    <row r="85" spans="1:8">
      <c r="A85" t="s">
        <v>1667</v>
      </c>
      <c r="B85" t="s">
        <v>2721</v>
      </c>
      <c r="D85" t="s">
        <v>2722</v>
      </c>
      <c r="E85">
        <v>70</v>
      </c>
      <c r="G85" t="s">
        <v>1596</v>
      </c>
      <c r="H85" t="s">
        <v>1597</v>
      </c>
    </row>
    <row r="86" spans="1:8">
      <c r="A86" t="s">
        <v>1668</v>
      </c>
      <c r="B86" t="s">
        <v>2721</v>
      </c>
      <c r="D86" t="s">
        <v>2722</v>
      </c>
      <c r="E86">
        <v>69</v>
      </c>
      <c r="G86" t="s">
        <v>1596</v>
      </c>
      <c r="H86" t="s">
        <v>1597</v>
      </c>
    </row>
    <row r="87" spans="1:8">
      <c r="A87" t="s">
        <v>1669</v>
      </c>
      <c r="B87" t="s">
        <v>2721</v>
      </c>
      <c r="D87" t="s">
        <v>2722</v>
      </c>
      <c r="E87">
        <v>70</v>
      </c>
      <c r="G87" t="s">
        <v>1596</v>
      </c>
      <c r="H87" t="s">
        <v>1597</v>
      </c>
    </row>
    <row r="88" spans="1:8">
      <c r="A88" t="s">
        <v>1670</v>
      </c>
      <c r="B88" t="s">
        <v>2721</v>
      </c>
      <c r="D88" t="s">
        <v>2722</v>
      </c>
      <c r="E88">
        <v>69</v>
      </c>
      <c r="G88" t="s">
        <v>1596</v>
      </c>
      <c r="H88" t="s">
        <v>1597</v>
      </c>
    </row>
    <row r="89" spans="1:8">
      <c r="A89" t="s">
        <v>1671</v>
      </c>
      <c r="B89" t="s">
        <v>2721</v>
      </c>
      <c r="D89" t="s">
        <v>2722</v>
      </c>
      <c r="E89">
        <v>70</v>
      </c>
      <c r="G89" t="s">
        <v>1596</v>
      </c>
      <c r="H89" t="s">
        <v>1597</v>
      </c>
    </row>
    <row r="90" spans="1:8">
      <c r="A90" t="s">
        <v>1672</v>
      </c>
      <c r="B90" t="s">
        <v>2721</v>
      </c>
      <c r="D90" t="s">
        <v>2722</v>
      </c>
      <c r="E90">
        <v>69</v>
      </c>
      <c r="G90" t="s">
        <v>1596</v>
      </c>
      <c r="H90" t="s">
        <v>1597</v>
      </c>
    </row>
    <row r="91" spans="1:8">
      <c r="A91" t="s">
        <v>1673</v>
      </c>
      <c r="B91" t="s">
        <v>2721</v>
      </c>
      <c r="D91" t="s">
        <v>2722</v>
      </c>
      <c r="E91">
        <v>70</v>
      </c>
      <c r="G91" t="s">
        <v>1596</v>
      </c>
      <c r="H91" t="s">
        <v>1597</v>
      </c>
    </row>
    <row r="92" spans="1:8">
      <c r="A92" t="s">
        <v>1674</v>
      </c>
      <c r="B92" t="s">
        <v>2721</v>
      </c>
      <c r="D92" t="s">
        <v>2722</v>
      </c>
      <c r="E92">
        <v>69</v>
      </c>
      <c r="G92" t="s">
        <v>1596</v>
      </c>
      <c r="H92" t="s">
        <v>1597</v>
      </c>
    </row>
    <row r="93" spans="1:8">
      <c r="A93" t="s">
        <v>1675</v>
      </c>
      <c r="B93" t="s">
        <v>2721</v>
      </c>
      <c r="D93" t="s">
        <v>2722</v>
      </c>
      <c r="E93">
        <v>70</v>
      </c>
      <c r="G93" t="s">
        <v>1596</v>
      </c>
      <c r="H93" t="s">
        <v>1597</v>
      </c>
    </row>
    <row r="94" spans="1:8">
      <c r="A94" t="s">
        <v>1676</v>
      </c>
      <c r="B94" t="s">
        <v>2721</v>
      </c>
      <c r="D94" t="s">
        <v>2722</v>
      </c>
      <c r="E94">
        <v>69</v>
      </c>
      <c r="G94" t="s">
        <v>1596</v>
      </c>
      <c r="H94" t="s">
        <v>1597</v>
      </c>
    </row>
    <row r="95" spans="1:8">
      <c r="A95" t="s">
        <v>1677</v>
      </c>
      <c r="B95" t="s">
        <v>2721</v>
      </c>
      <c r="D95" t="s">
        <v>2722</v>
      </c>
      <c r="E95">
        <v>70</v>
      </c>
      <c r="G95" t="s">
        <v>1596</v>
      </c>
      <c r="H95" t="s">
        <v>1597</v>
      </c>
    </row>
    <row r="96" spans="1:8">
      <c r="A96" t="s">
        <v>1678</v>
      </c>
      <c r="B96" t="s">
        <v>2721</v>
      </c>
      <c r="D96" t="s">
        <v>2722</v>
      </c>
      <c r="E96">
        <v>69</v>
      </c>
      <c r="G96" t="s">
        <v>1596</v>
      </c>
      <c r="H96" t="s">
        <v>1597</v>
      </c>
    </row>
    <row r="97" spans="1:8">
      <c r="A97" t="s">
        <v>1679</v>
      </c>
      <c r="B97" t="s">
        <v>2721</v>
      </c>
      <c r="D97" t="s">
        <v>2722</v>
      </c>
      <c r="E97">
        <v>70</v>
      </c>
      <c r="G97" t="s">
        <v>1596</v>
      </c>
      <c r="H97" t="s">
        <v>1597</v>
      </c>
    </row>
    <row r="98" spans="1:8">
      <c r="A98" t="s">
        <v>1680</v>
      </c>
      <c r="B98" t="s">
        <v>2721</v>
      </c>
      <c r="D98" t="s">
        <v>2722</v>
      </c>
      <c r="E98">
        <v>69</v>
      </c>
      <c r="G98" t="s">
        <v>1596</v>
      </c>
      <c r="H98" t="s">
        <v>1597</v>
      </c>
    </row>
    <row r="99" spans="1:8">
      <c r="A99" t="s">
        <v>1681</v>
      </c>
      <c r="B99" t="s">
        <v>2721</v>
      </c>
      <c r="D99" t="s">
        <v>2722</v>
      </c>
      <c r="E99">
        <v>70</v>
      </c>
      <c r="G99" t="s">
        <v>1596</v>
      </c>
      <c r="H99" t="s">
        <v>1597</v>
      </c>
    </row>
    <row r="100" spans="1:8">
      <c r="A100" t="s">
        <v>1682</v>
      </c>
      <c r="B100" t="s">
        <v>2721</v>
      </c>
      <c r="D100" t="s">
        <v>2722</v>
      </c>
      <c r="E100">
        <v>69</v>
      </c>
      <c r="G100" t="s">
        <v>1596</v>
      </c>
      <c r="H100" t="s">
        <v>1597</v>
      </c>
    </row>
    <row r="101" spans="1:8">
      <c r="A101" t="s">
        <v>1683</v>
      </c>
      <c r="B101" t="s">
        <v>2721</v>
      </c>
      <c r="D101" t="s">
        <v>2722</v>
      </c>
      <c r="E101">
        <v>70</v>
      </c>
      <c r="G101" t="s">
        <v>1596</v>
      </c>
      <c r="H101" t="s">
        <v>1597</v>
      </c>
    </row>
    <row r="102" spans="1:8">
      <c r="A102" t="s">
        <v>1684</v>
      </c>
      <c r="B102" t="s">
        <v>2721</v>
      </c>
      <c r="D102" t="s">
        <v>2722</v>
      </c>
      <c r="E102">
        <v>69</v>
      </c>
      <c r="G102" t="s">
        <v>1596</v>
      </c>
      <c r="H102" t="s">
        <v>1597</v>
      </c>
    </row>
    <row r="103" spans="1:8">
      <c r="A103" t="s">
        <v>1685</v>
      </c>
      <c r="B103" t="s">
        <v>2721</v>
      </c>
      <c r="D103" t="s">
        <v>2722</v>
      </c>
      <c r="E103">
        <v>70</v>
      </c>
      <c r="G103" t="s">
        <v>1596</v>
      </c>
      <c r="H103" t="s">
        <v>1597</v>
      </c>
    </row>
    <row r="104" spans="1:8">
      <c r="A104" t="s">
        <v>1686</v>
      </c>
      <c r="B104" t="s">
        <v>2721</v>
      </c>
      <c r="D104" t="s">
        <v>2722</v>
      </c>
      <c r="E104">
        <v>69</v>
      </c>
      <c r="G104" t="s">
        <v>1596</v>
      </c>
      <c r="H104" t="s">
        <v>1597</v>
      </c>
    </row>
    <row r="105" spans="1:8">
      <c r="A105" t="s">
        <v>1687</v>
      </c>
      <c r="B105" t="s">
        <v>2721</v>
      </c>
      <c r="D105" t="s">
        <v>2722</v>
      </c>
      <c r="E105">
        <v>70</v>
      </c>
      <c r="G105" t="s">
        <v>1596</v>
      </c>
      <c r="H105" t="s">
        <v>1597</v>
      </c>
    </row>
    <row r="106" spans="1:8">
      <c r="A106" t="s">
        <v>1688</v>
      </c>
      <c r="B106" t="s">
        <v>2721</v>
      </c>
      <c r="D106" t="s">
        <v>2722</v>
      </c>
      <c r="E106">
        <v>69</v>
      </c>
      <c r="G106" t="s">
        <v>1596</v>
      </c>
      <c r="H106" t="s">
        <v>1597</v>
      </c>
    </row>
    <row r="107" spans="1:8">
      <c r="A107" t="s">
        <v>1689</v>
      </c>
      <c r="B107" t="s">
        <v>2721</v>
      </c>
      <c r="D107" t="s">
        <v>2722</v>
      </c>
      <c r="E107">
        <v>70</v>
      </c>
      <c r="G107" t="s">
        <v>1596</v>
      </c>
      <c r="H107" t="s">
        <v>1597</v>
      </c>
    </row>
    <row r="108" spans="1:8">
      <c r="A108" t="s">
        <v>1690</v>
      </c>
      <c r="B108" t="s">
        <v>2721</v>
      </c>
      <c r="D108" t="s">
        <v>2722</v>
      </c>
      <c r="E108">
        <v>69</v>
      </c>
      <c r="G108" t="s">
        <v>1596</v>
      </c>
      <c r="H108" t="s">
        <v>1597</v>
      </c>
    </row>
    <row r="109" spans="1:8">
      <c r="A109" t="s">
        <v>1691</v>
      </c>
      <c r="B109" t="s">
        <v>2721</v>
      </c>
      <c r="D109" t="s">
        <v>2722</v>
      </c>
      <c r="E109">
        <v>70</v>
      </c>
      <c r="G109" t="s">
        <v>1596</v>
      </c>
      <c r="H109" t="s">
        <v>1597</v>
      </c>
    </row>
    <row r="110" spans="1:8">
      <c r="A110" t="s">
        <v>1692</v>
      </c>
      <c r="B110" t="s">
        <v>2721</v>
      </c>
      <c r="D110" t="s">
        <v>2722</v>
      </c>
      <c r="E110">
        <v>69</v>
      </c>
      <c r="G110" t="s">
        <v>1596</v>
      </c>
      <c r="H110" t="s">
        <v>1597</v>
      </c>
    </row>
    <row r="111" spans="1:8">
      <c r="A111" t="s">
        <v>1693</v>
      </c>
      <c r="B111" t="s">
        <v>2721</v>
      </c>
      <c r="D111" t="s">
        <v>2722</v>
      </c>
      <c r="E111">
        <v>70</v>
      </c>
      <c r="G111" t="s">
        <v>1596</v>
      </c>
      <c r="H111" t="s">
        <v>1597</v>
      </c>
    </row>
    <row r="112" spans="1:8">
      <c r="A112" t="s">
        <v>1694</v>
      </c>
      <c r="B112" t="s">
        <v>2721</v>
      </c>
      <c r="D112" t="s">
        <v>2722</v>
      </c>
      <c r="E112">
        <v>69</v>
      </c>
      <c r="G112" t="s">
        <v>1596</v>
      </c>
      <c r="H112" t="s">
        <v>1597</v>
      </c>
    </row>
    <row r="113" spans="1:8">
      <c r="A113" t="s">
        <v>1695</v>
      </c>
      <c r="B113" t="s">
        <v>2721</v>
      </c>
      <c r="D113" t="s">
        <v>2722</v>
      </c>
      <c r="E113">
        <v>70</v>
      </c>
      <c r="G113" t="s">
        <v>1596</v>
      </c>
      <c r="H113" t="s">
        <v>1597</v>
      </c>
    </row>
    <row r="114" spans="1:8">
      <c r="A114" t="s">
        <v>1696</v>
      </c>
      <c r="B114" t="s">
        <v>2721</v>
      </c>
      <c r="D114" t="s">
        <v>2722</v>
      </c>
      <c r="E114">
        <v>69</v>
      </c>
      <c r="G114" t="s">
        <v>1596</v>
      </c>
      <c r="H114" t="s">
        <v>1597</v>
      </c>
    </row>
    <row r="115" spans="1:8">
      <c r="A115" t="s">
        <v>1697</v>
      </c>
      <c r="B115" t="s">
        <v>2721</v>
      </c>
      <c r="D115" t="s">
        <v>2722</v>
      </c>
      <c r="E115">
        <v>70</v>
      </c>
      <c r="G115" t="s">
        <v>1596</v>
      </c>
      <c r="H115" t="s">
        <v>1597</v>
      </c>
    </row>
    <row r="116" spans="1:8">
      <c r="A116" t="s">
        <v>1698</v>
      </c>
      <c r="B116" t="s">
        <v>2721</v>
      </c>
      <c r="D116" t="s">
        <v>2722</v>
      </c>
      <c r="E116">
        <v>69</v>
      </c>
      <c r="G116" t="s">
        <v>1596</v>
      </c>
      <c r="H116" t="s">
        <v>1597</v>
      </c>
    </row>
    <row r="117" spans="1:8">
      <c r="A117" t="s">
        <v>1699</v>
      </c>
      <c r="B117" t="s">
        <v>2721</v>
      </c>
      <c r="D117" t="s">
        <v>2722</v>
      </c>
      <c r="E117">
        <v>70</v>
      </c>
      <c r="G117" t="s">
        <v>1596</v>
      </c>
      <c r="H117" t="s">
        <v>1597</v>
      </c>
    </row>
    <row r="118" spans="1:8">
      <c r="A118" t="s">
        <v>1700</v>
      </c>
      <c r="B118" t="s">
        <v>2721</v>
      </c>
      <c r="D118" t="s">
        <v>2722</v>
      </c>
      <c r="E118">
        <v>69</v>
      </c>
      <c r="G118" t="s">
        <v>1596</v>
      </c>
      <c r="H118" t="s">
        <v>1597</v>
      </c>
    </row>
    <row r="119" spans="1:8">
      <c r="A119" t="s">
        <v>1701</v>
      </c>
      <c r="B119" t="s">
        <v>2721</v>
      </c>
      <c r="D119" t="s">
        <v>2722</v>
      </c>
      <c r="E119">
        <v>70</v>
      </c>
      <c r="G119" t="s">
        <v>1596</v>
      </c>
      <c r="H119" t="s">
        <v>1597</v>
      </c>
    </row>
    <row r="120" spans="1:8">
      <c r="A120" t="s">
        <v>1702</v>
      </c>
      <c r="B120" t="s">
        <v>2721</v>
      </c>
      <c r="D120" t="s">
        <v>2722</v>
      </c>
      <c r="E120">
        <v>69</v>
      </c>
      <c r="G120" t="s">
        <v>1596</v>
      </c>
      <c r="H120" t="s">
        <v>1597</v>
      </c>
    </row>
    <row r="121" spans="1:8">
      <c r="A121" t="s">
        <v>1703</v>
      </c>
      <c r="B121" t="s">
        <v>2721</v>
      </c>
      <c r="D121" t="s">
        <v>2722</v>
      </c>
      <c r="E121">
        <v>70</v>
      </c>
      <c r="G121" t="s">
        <v>1596</v>
      </c>
      <c r="H121" t="s">
        <v>1597</v>
      </c>
    </row>
    <row r="122" spans="1:8">
      <c r="A122" t="s">
        <v>1704</v>
      </c>
      <c r="B122" t="s">
        <v>2721</v>
      </c>
      <c r="D122" t="s">
        <v>2722</v>
      </c>
      <c r="E122">
        <v>69</v>
      </c>
      <c r="G122" t="s">
        <v>1596</v>
      </c>
      <c r="H122" t="s">
        <v>1597</v>
      </c>
    </row>
    <row r="123" spans="1:8">
      <c r="A123" t="s">
        <v>1705</v>
      </c>
      <c r="B123" t="s">
        <v>2721</v>
      </c>
      <c r="D123" t="s">
        <v>2722</v>
      </c>
      <c r="E123">
        <v>70</v>
      </c>
      <c r="G123" t="s">
        <v>1596</v>
      </c>
      <c r="H123" t="s">
        <v>1597</v>
      </c>
    </row>
    <row r="124" spans="1:8">
      <c r="A124" t="s">
        <v>1706</v>
      </c>
      <c r="B124" t="s">
        <v>2721</v>
      </c>
      <c r="D124" t="s">
        <v>2722</v>
      </c>
      <c r="E124">
        <v>69</v>
      </c>
      <c r="G124" t="s">
        <v>1596</v>
      </c>
      <c r="H124" t="s">
        <v>1597</v>
      </c>
    </row>
    <row r="125" spans="1:8">
      <c r="A125" t="s">
        <v>1707</v>
      </c>
      <c r="B125" t="s">
        <v>2721</v>
      </c>
      <c r="D125" t="s">
        <v>2722</v>
      </c>
      <c r="E125">
        <v>70</v>
      </c>
      <c r="G125" t="s">
        <v>1596</v>
      </c>
      <c r="H125" t="s">
        <v>1597</v>
      </c>
    </row>
    <row r="126" spans="1:8">
      <c r="A126" t="s">
        <v>1708</v>
      </c>
      <c r="B126" t="s">
        <v>2721</v>
      </c>
      <c r="D126" t="s">
        <v>2722</v>
      </c>
      <c r="E126">
        <v>69</v>
      </c>
      <c r="G126" t="s">
        <v>1596</v>
      </c>
      <c r="H126" t="s">
        <v>1597</v>
      </c>
    </row>
    <row r="127" spans="1:8">
      <c r="A127" t="s">
        <v>1709</v>
      </c>
      <c r="B127" t="s">
        <v>2721</v>
      </c>
      <c r="D127" t="s">
        <v>2722</v>
      </c>
      <c r="E127">
        <v>70</v>
      </c>
      <c r="G127" t="s">
        <v>1596</v>
      </c>
      <c r="H127" t="s">
        <v>1597</v>
      </c>
    </row>
    <row r="128" spans="1:8">
      <c r="A128" t="s">
        <v>1710</v>
      </c>
      <c r="B128" t="s">
        <v>2721</v>
      </c>
      <c r="D128" t="s">
        <v>2722</v>
      </c>
      <c r="E128">
        <v>69</v>
      </c>
      <c r="G128" t="s">
        <v>1596</v>
      </c>
      <c r="H128" t="s">
        <v>1597</v>
      </c>
    </row>
    <row r="129" spans="1:8">
      <c r="A129" t="s">
        <v>1711</v>
      </c>
      <c r="B129" t="s">
        <v>2721</v>
      </c>
      <c r="D129" t="s">
        <v>2722</v>
      </c>
      <c r="E129">
        <v>70</v>
      </c>
      <c r="G129" t="s">
        <v>1596</v>
      </c>
      <c r="H129" t="s">
        <v>1597</v>
      </c>
    </row>
    <row r="130" spans="1:8">
      <c r="A130" t="s">
        <v>1712</v>
      </c>
      <c r="B130" t="s">
        <v>2721</v>
      </c>
      <c r="D130" t="s">
        <v>2722</v>
      </c>
      <c r="E130">
        <v>69</v>
      </c>
      <c r="G130" t="s">
        <v>1596</v>
      </c>
      <c r="H130" t="s">
        <v>1597</v>
      </c>
    </row>
    <row r="131" spans="1:8">
      <c r="A131" t="s">
        <v>1713</v>
      </c>
      <c r="B131" t="s">
        <v>2721</v>
      </c>
      <c r="D131" t="s">
        <v>2722</v>
      </c>
      <c r="E131">
        <v>70</v>
      </c>
      <c r="G131" t="s">
        <v>1596</v>
      </c>
      <c r="H131" t="s">
        <v>1597</v>
      </c>
    </row>
    <row r="132" spans="1:8">
      <c r="A132" t="s">
        <v>1714</v>
      </c>
      <c r="B132" t="s">
        <v>2721</v>
      </c>
      <c r="D132" t="s">
        <v>2722</v>
      </c>
      <c r="E132">
        <v>69</v>
      </c>
      <c r="G132" t="s">
        <v>1596</v>
      </c>
      <c r="H132" t="s">
        <v>1597</v>
      </c>
    </row>
    <row r="133" spans="1:8">
      <c r="A133" t="s">
        <v>1715</v>
      </c>
      <c r="B133" t="s">
        <v>2721</v>
      </c>
      <c r="D133" t="s">
        <v>2722</v>
      </c>
      <c r="E133">
        <v>70</v>
      </c>
      <c r="G133" t="s">
        <v>1596</v>
      </c>
      <c r="H133" t="s">
        <v>1597</v>
      </c>
    </row>
    <row r="134" spans="1:8">
      <c r="A134" t="s">
        <v>1716</v>
      </c>
      <c r="B134" t="s">
        <v>2721</v>
      </c>
      <c r="D134" t="s">
        <v>2722</v>
      </c>
      <c r="E134">
        <v>69</v>
      </c>
      <c r="G134" t="s">
        <v>1596</v>
      </c>
      <c r="H134" t="s">
        <v>1597</v>
      </c>
    </row>
    <row r="135" spans="1:8">
      <c r="A135" t="s">
        <v>1717</v>
      </c>
      <c r="B135" t="s">
        <v>2721</v>
      </c>
      <c r="D135" t="s">
        <v>2722</v>
      </c>
      <c r="E135">
        <v>70</v>
      </c>
      <c r="G135" t="s">
        <v>1596</v>
      </c>
      <c r="H135" t="s">
        <v>1597</v>
      </c>
    </row>
    <row r="136" spans="1:8">
      <c r="A136" t="s">
        <v>1718</v>
      </c>
      <c r="B136" t="s">
        <v>2721</v>
      </c>
      <c r="D136" t="s">
        <v>2722</v>
      </c>
      <c r="E136">
        <v>69</v>
      </c>
      <c r="G136" t="s">
        <v>1596</v>
      </c>
      <c r="H136" t="s">
        <v>1597</v>
      </c>
    </row>
    <row r="137" spans="1:8">
      <c r="A137" t="s">
        <v>1719</v>
      </c>
      <c r="B137" t="s">
        <v>2721</v>
      </c>
      <c r="D137" t="s">
        <v>2722</v>
      </c>
      <c r="E137">
        <v>70</v>
      </c>
      <c r="G137" t="s">
        <v>1596</v>
      </c>
      <c r="H137" t="s">
        <v>1597</v>
      </c>
    </row>
    <row r="138" spans="1:8">
      <c r="A138" t="s">
        <v>1720</v>
      </c>
      <c r="B138" t="s">
        <v>2721</v>
      </c>
      <c r="D138" t="s">
        <v>2722</v>
      </c>
      <c r="E138">
        <v>69</v>
      </c>
      <c r="G138" t="s">
        <v>1596</v>
      </c>
      <c r="H138" t="s">
        <v>1597</v>
      </c>
    </row>
    <row r="139" spans="1:8">
      <c r="A139" t="s">
        <v>1721</v>
      </c>
      <c r="B139" t="s">
        <v>2721</v>
      </c>
      <c r="D139" t="s">
        <v>2722</v>
      </c>
      <c r="E139">
        <v>70</v>
      </c>
      <c r="G139" t="s">
        <v>1596</v>
      </c>
      <c r="H139" t="s">
        <v>1597</v>
      </c>
    </row>
    <row r="140" spans="1:8">
      <c r="A140" t="s">
        <v>1722</v>
      </c>
      <c r="B140" t="s">
        <v>2721</v>
      </c>
      <c r="D140" t="s">
        <v>2722</v>
      </c>
      <c r="E140">
        <v>71</v>
      </c>
      <c r="G140" t="s">
        <v>1596</v>
      </c>
      <c r="H140" t="s">
        <v>1597</v>
      </c>
    </row>
    <row r="141" spans="1:8">
      <c r="A141" t="s">
        <v>1723</v>
      </c>
      <c r="B141" t="s">
        <v>2721</v>
      </c>
      <c r="D141" t="s">
        <v>2722</v>
      </c>
      <c r="E141">
        <v>70</v>
      </c>
      <c r="G141" t="s">
        <v>1596</v>
      </c>
      <c r="H141" t="s">
        <v>1597</v>
      </c>
    </row>
    <row r="142" spans="1:8">
      <c r="A142" t="s">
        <v>1724</v>
      </c>
      <c r="B142" t="s">
        <v>2721</v>
      </c>
      <c r="D142" t="s">
        <v>2722</v>
      </c>
      <c r="E142">
        <v>71</v>
      </c>
      <c r="G142" t="s">
        <v>1596</v>
      </c>
      <c r="H142" t="s">
        <v>1597</v>
      </c>
    </row>
    <row r="143" spans="1:8">
      <c r="A143" t="s">
        <v>1725</v>
      </c>
      <c r="B143" t="s">
        <v>2721</v>
      </c>
      <c r="D143" t="s">
        <v>2722</v>
      </c>
      <c r="E143">
        <v>70</v>
      </c>
      <c r="G143" t="s">
        <v>1596</v>
      </c>
      <c r="H143" t="s">
        <v>1597</v>
      </c>
    </row>
    <row r="144" spans="1:8">
      <c r="A144" t="s">
        <v>1726</v>
      </c>
      <c r="B144" t="s">
        <v>2721</v>
      </c>
      <c r="D144" t="s">
        <v>2722</v>
      </c>
      <c r="E144">
        <v>71</v>
      </c>
      <c r="G144" t="s">
        <v>1596</v>
      </c>
      <c r="H144" t="s">
        <v>1597</v>
      </c>
    </row>
    <row r="145" spans="1:8">
      <c r="A145" t="s">
        <v>1727</v>
      </c>
      <c r="B145" t="s">
        <v>2721</v>
      </c>
      <c r="D145" t="s">
        <v>2722</v>
      </c>
      <c r="E145">
        <v>70</v>
      </c>
      <c r="G145" t="s">
        <v>1596</v>
      </c>
      <c r="H145" t="s">
        <v>1597</v>
      </c>
    </row>
    <row r="146" spans="1:8">
      <c r="A146" t="s">
        <v>1728</v>
      </c>
      <c r="B146" t="s">
        <v>2721</v>
      </c>
      <c r="D146" t="s">
        <v>2722</v>
      </c>
      <c r="E146">
        <v>71</v>
      </c>
      <c r="G146" t="s">
        <v>1596</v>
      </c>
      <c r="H146" t="s">
        <v>1597</v>
      </c>
    </row>
    <row r="147" spans="1:8">
      <c r="A147" t="s">
        <v>1729</v>
      </c>
      <c r="B147" t="s">
        <v>2721</v>
      </c>
      <c r="D147" t="s">
        <v>2722</v>
      </c>
      <c r="E147">
        <v>70</v>
      </c>
      <c r="G147" t="s">
        <v>1596</v>
      </c>
      <c r="H147" t="s">
        <v>1597</v>
      </c>
    </row>
    <row r="148" spans="1:8">
      <c r="A148" t="s">
        <v>1730</v>
      </c>
      <c r="B148" t="s">
        <v>2721</v>
      </c>
      <c r="D148" t="s">
        <v>2722</v>
      </c>
      <c r="E148">
        <v>71</v>
      </c>
      <c r="G148" t="s">
        <v>1596</v>
      </c>
      <c r="H148" t="s">
        <v>1597</v>
      </c>
    </row>
    <row r="149" spans="1:8">
      <c r="A149" t="s">
        <v>1731</v>
      </c>
      <c r="B149" t="s">
        <v>2721</v>
      </c>
      <c r="D149" t="s">
        <v>2722</v>
      </c>
      <c r="E149">
        <v>70</v>
      </c>
      <c r="G149" t="s">
        <v>1596</v>
      </c>
      <c r="H149" t="s">
        <v>1597</v>
      </c>
    </row>
    <row r="150" spans="1:8">
      <c r="A150" t="s">
        <v>1732</v>
      </c>
      <c r="B150" t="s">
        <v>2721</v>
      </c>
      <c r="D150" t="s">
        <v>2722</v>
      </c>
      <c r="E150">
        <v>71</v>
      </c>
      <c r="G150" t="s">
        <v>1596</v>
      </c>
      <c r="H150" t="s">
        <v>1597</v>
      </c>
    </row>
    <row r="151" spans="1:8">
      <c r="A151" t="s">
        <v>1733</v>
      </c>
      <c r="B151" t="s">
        <v>2721</v>
      </c>
      <c r="D151" t="s">
        <v>2722</v>
      </c>
      <c r="E151">
        <v>70</v>
      </c>
      <c r="G151" t="s">
        <v>1596</v>
      </c>
      <c r="H151" t="s">
        <v>1597</v>
      </c>
    </row>
    <row r="152" spans="1:8">
      <c r="A152" t="s">
        <v>1734</v>
      </c>
      <c r="B152" t="s">
        <v>2721</v>
      </c>
      <c r="D152" t="s">
        <v>2722</v>
      </c>
      <c r="E152">
        <v>71</v>
      </c>
      <c r="G152" t="s">
        <v>1596</v>
      </c>
      <c r="H152" t="s">
        <v>1597</v>
      </c>
    </row>
    <row r="153" spans="1:8">
      <c r="A153" t="s">
        <v>1735</v>
      </c>
      <c r="B153" t="s">
        <v>2721</v>
      </c>
      <c r="D153" t="s">
        <v>2722</v>
      </c>
      <c r="E153">
        <v>70</v>
      </c>
      <c r="G153" t="s">
        <v>1596</v>
      </c>
      <c r="H153" t="s">
        <v>1597</v>
      </c>
    </row>
    <row r="154" spans="1:8">
      <c r="A154" t="s">
        <v>1736</v>
      </c>
      <c r="B154" t="s">
        <v>2721</v>
      </c>
      <c r="D154" t="s">
        <v>2722</v>
      </c>
      <c r="E154">
        <v>71</v>
      </c>
      <c r="G154" t="s">
        <v>1596</v>
      </c>
      <c r="H154" t="s">
        <v>1597</v>
      </c>
    </row>
    <row r="155" spans="1:8">
      <c r="A155" t="s">
        <v>1737</v>
      </c>
      <c r="B155" t="s">
        <v>2721</v>
      </c>
      <c r="D155" t="s">
        <v>2722</v>
      </c>
      <c r="E155">
        <v>70</v>
      </c>
      <c r="G155" t="s">
        <v>1596</v>
      </c>
      <c r="H155" t="s">
        <v>1597</v>
      </c>
    </row>
    <row r="156" spans="1:8">
      <c r="A156" t="s">
        <v>1738</v>
      </c>
      <c r="B156" t="s">
        <v>2721</v>
      </c>
      <c r="D156" t="s">
        <v>2722</v>
      </c>
      <c r="E156">
        <v>71</v>
      </c>
      <c r="G156" t="s">
        <v>1596</v>
      </c>
      <c r="H156" t="s">
        <v>1597</v>
      </c>
    </row>
    <row r="157" spans="1:8">
      <c r="A157" t="s">
        <v>1739</v>
      </c>
      <c r="B157" t="s">
        <v>2721</v>
      </c>
      <c r="D157" t="s">
        <v>2722</v>
      </c>
      <c r="E157">
        <v>70</v>
      </c>
      <c r="G157" t="s">
        <v>1596</v>
      </c>
      <c r="H157" t="s">
        <v>1597</v>
      </c>
    </row>
    <row r="158" spans="1:8">
      <c r="A158" t="s">
        <v>1740</v>
      </c>
      <c r="B158" t="s">
        <v>2721</v>
      </c>
      <c r="D158" t="s">
        <v>2722</v>
      </c>
      <c r="E158">
        <v>71</v>
      </c>
      <c r="G158" t="s">
        <v>1596</v>
      </c>
      <c r="H158" t="s">
        <v>1597</v>
      </c>
    </row>
    <row r="159" spans="1:8">
      <c r="A159" t="s">
        <v>1741</v>
      </c>
      <c r="B159" t="s">
        <v>2721</v>
      </c>
      <c r="D159" t="s">
        <v>2722</v>
      </c>
      <c r="E159">
        <v>70</v>
      </c>
      <c r="G159" t="s">
        <v>1596</v>
      </c>
      <c r="H159" t="s">
        <v>1597</v>
      </c>
    </row>
    <row r="160" spans="1:8">
      <c r="A160" t="s">
        <v>1742</v>
      </c>
      <c r="B160" t="s">
        <v>2721</v>
      </c>
      <c r="D160" t="s">
        <v>2722</v>
      </c>
      <c r="E160">
        <v>71</v>
      </c>
      <c r="G160" t="s">
        <v>1596</v>
      </c>
      <c r="H160" t="s">
        <v>1597</v>
      </c>
    </row>
    <row r="161" spans="1:8">
      <c r="A161" t="s">
        <v>1743</v>
      </c>
      <c r="B161" t="s">
        <v>2721</v>
      </c>
      <c r="D161" t="s">
        <v>2722</v>
      </c>
      <c r="E161">
        <v>70</v>
      </c>
      <c r="G161" t="s">
        <v>1596</v>
      </c>
      <c r="H161" t="s">
        <v>1597</v>
      </c>
    </row>
    <row r="162" spans="1:8">
      <c r="A162" t="s">
        <v>1744</v>
      </c>
      <c r="B162" t="s">
        <v>2721</v>
      </c>
      <c r="D162" t="s">
        <v>2722</v>
      </c>
      <c r="E162">
        <v>71</v>
      </c>
      <c r="G162" t="s">
        <v>1596</v>
      </c>
      <c r="H162" t="s">
        <v>1597</v>
      </c>
    </row>
    <row r="163" spans="1:8">
      <c r="A163" t="s">
        <v>1745</v>
      </c>
      <c r="B163" t="s">
        <v>2721</v>
      </c>
      <c r="D163" t="s">
        <v>2722</v>
      </c>
      <c r="E163">
        <v>70</v>
      </c>
      <c r="G163" t="s">
        <v>1596</v>
      </c>
      <c r="H163" t="s">
        <v>1597</v>
      </c>
    </row>
    <row r="164" spans="1:8">
      <c r="A164" t="s">
        <v>1746</v>
      </c>
      <c r="B164" t="s">
        <v>2721</v>
      </c>
      <c r="D164" t="s">
        <v>2722</v>
      </c>
      <c r="E164">
        <v>71</v>
      </c>
      <c r="G164" t="s">
        <v>1596</v>
      </c>
      <c r="H164" t="s">
        <v>1597</v>
      </c>
    </row>
    <row r="165" spans="1:8">
      <c r="A165" t="s">
        <v>1747</v>
      </c>
      <c r="B165" t="s">
        <v>2721</v>
      </c>
      <c r="D165" t="s">
        <v>2722</v>
      </c>
      <c r="E165">
        <v>70</v>
      </c>
      <c r="G165" t="s">
        <v>1596</v>
      </c>
      <c r="H165" t="s">
        <v>1597</v>
      </c>
    </row>
    <row r="166" spans="1:8">
      <c r="A166" t="s">
        <v>1748</v>
      </c>
      <c r="B166" t="s">
        <v>2721</v>
      </c>
      <c r="D166" t="s">
        <v>2722</v>
      </c>
      <c r="E166">
        <v>71</v>
      </c>
      <c r="G166" t="s">
        <v>1596</v>
      </c>
      <c r="H166" t="s">
        <v>1597</v>
      </c>
    </row>
    <row r="167" spans="1:8">
      <c r="A167" t="s">
        <v>1749</v>
      </c>
      <c r="B167" t="s">
        <v>2721</v>
      </c>
      <c r="D167" t="s">
        <v>2722</v>
      </c>
      <c r="E167">
        <v>70</v>
      </c>
      <c r="G167" t="s">
        <v>1596</v>
      </c>
      <c r="H167" t="s">
        <v>1597</v>
      </c>
    </row>
    <row r="168" spans="1:8">
      <c r="A168" t="s">
        <v>1750</v>
      </c>
      <c r="B168" t="s">
        <v>2721</v>
      </c>
      <c r="D168" t="s">
        <v>2722</v>
      </c>
      <c r="E168">
        <v>71</v>
      </c>
      <c r="G168" t="s">
        <v>1596</v>
      </c>
      <c r="H168" t="s">
        <v>1597</v>
      </c>
    </row>
    <row r="169" spans="1:8">
      <c r="A169" t="s">
        <v>1751</v>
      </c>
      <c r="B169" t="s">
        <v>2721</v>
      </c>
      <c r="D169" t="s">
        <v>2722</v>
      </c>
      <c r="E169">
        <v>70</v>
      </c>
      <c r="G169" t="s">
        <v>1596</v>
      </c>
      <c r="H169" t="s">
        <v>1597</v>
      </c>
    </row>
    <row r="170" spans="1:8">
      <c r="A170" t="s">
        <v>1752</v>
      </c>
      <c r="B170" t="s">
        <v>2721</v>
      </c>
      <c r="D170" t="s">
        <v>2722</v>
      </c>
      <c r="E170">
        <v>71</v>
      </c>
      <c r="G170" t="s">
        <v>1596</v>
      </c>
      <c r="H170" t="s">
        <v>1597</v>
      </c>
    </row>
    <row r="171" spans="1:8">
      <c r="A171" t="s">
        <v>1753</v>
      </c>
      <c r="B171" t="s">
        <v>2721</v>
      </c>
      <c r="D171" t="s">
        <v>2722</v>
      </c>
      <c r="E171">
        <v>70</v>
      </c>
      <c r="G171" t="s">
        <v>1596</v>
      </c>
      <c r="H171" t="s">
        <v>1597</v>
      </c>
    </row>
    <row r="172" spans="1:8">
      <c r="A172" t="s">
        <v>1754</v>
      </c>
      <c r="B172" t="s">
        <v>2721</v>
      </c>
      <c r="D172" t="s">
        <v>2722</v>
      </c>
      <c r="E172">
        <v>71</v>
      </c>
      <c r="G172" t="s">
        <v>1596</v>
      </c>
      <c r="H172" t="s">
        <v>1597</v>
      </c>
    </row>
    <row r="173" spans="1:8">
      <c r="A173" t="s">
        <v>1755</v>
      </c>
      <c r="B173" t="s">
        <v>2721</v>
      </c>
      <c r="D173" t="s">
        <v>2722</v>
      </c>
      <c r="E173">
        <v>70</v>
      </c>
      <c r="G173" t="s">
        <v>1596</v>
      </c>
      <c r="H173" t="s">
        <v>1597</v>
      </c>
    </row>
    <row r="174" spans="1:8">
      <c r="A174" t="s">
        <v>1756</v>
      </c>
      <c r="B174" t="s">
        <v>2721</v>
      </c>
      <c r="D174" t="s">
        <v>2722</v>
      </c>
      <c r="E174">
        <v>71</v>
      </c>
      <c r="G174" t="s">
        <v>1596</v>
      </c>
      <c r="H174" t="s">
        <v>1597</v>
      </c>
    </row>
    <row r="175" spans="1:8">
      <c r="A175" t="s">
        <v>1757</v>
      </c>
      <c r="B175" t="s">
        <v>2721</v>
      </c>
      <c r="D175" t="s">
        <v>2722</v>
      </c>
      <c r="E175">
        <v>70</v>
      </c>
      <c r="G175" t="s">
        <v>1596</v>
      </c>
      <c r="H175" t="s">
        <v>1597</v>
      </c>
    </row>
    <row r="176" spans="1:8">
      <c r="A176" t="s">
        <v>1758</v>
      </c>
      <c r="B176" t="s">
        <v>2721</v>
      </c>
      <c r="D176" t="s">
        <v>2722</v>
      </c>
      <c r="E176">
        <v>71</v>
      </c>
      <c r="G176" t="s">
        <v>1596</v>
      </c>
      <c r="H176" t="s">
        <v>1597</v>
      </c>
    </row>
    <row r="177" spans="1:8">
      <c r="A177" t="s">
        <v>1759</v>
      </c>
      <c r="B177" t="s">
        <v>2721</v>
      </c>
      <c r="D177" t="s">
        <v>2722</v>
      </c>
      <c r="E177">
        <v>70</v>
      </c>
      <c r="G177" t="s">
        <v>1596</v>
      </c>
      <c r="H177" t="s">
        <v>1597</v>
      </c>
    </row>
    <row r="178" spans="1:8">
      <c r="A178" t="s">
        <v>1760</v>
      </c>
      <c r="B178" t="s">
        <v>2721</v>
      </c>
      <c r="D178" t="s">
        <v>2722</v>
      </c>
      <c r="E178">
        <v>71</v>
      </c>
      <c r="G178" t="s">
        <v>1596</v>
      </c>
      <c r="H178" t="s">
        <v>1597</v>
      </c>
    </row>
    <row r="179" spans="1:8">
      <c r="A179" t="s">
        <v>1761</v>
      </c>
      <c r="B179" t="s">
        <v>2721</v>
      </c>
      <c r="D179" t="s">
        <v>2722</v>
      </c>
      <c r="E179">
        <v>70</v>
      </c>
      <c r="G179" t="s">
        <v>1596</v>
      </c>
      <c r="H179" t="s">
        <v>1597</v>
      </c>
    </row>
    <row r="180" spans="1:8">
      <c r="A180" t="s">
        <v>1762</v>
      </c>
      <c r="B180" t="s">
        <v>2721</v>
      </c>
      <c r="D180" t="s">
        <v>2722</v>
      </c>
      <c r="E180">
        <v>71</v>
      </c>
      <c r="G180" t="s">
        <v>1596</v>
      </c>
      <c r="H180" t="s">
        <v>1597</v>
      </c>
    </row>
    <row r="181" spans="1:8">
      <c r="A181" t="s">
        <v>1763</v>
      </c>
      <c r="B181" t="s">
        <v>2721</v>
      </c>
      <c r="D181" t="s">
        <v>2722</v>
      </c>
      <c r="E181">
        <v>70</v>
      </c>
      <c r="G181" t="s">
        <v>1596</v>
      </c>
      <c r="H181" t="s">
        <v>1597</v>
      </c>
    </row>
    <row r="182" spans="1:8">
      <c r="A182" t="s">
        <v>1764</v>
      </c>
      <c r="B182" t="s">
        <v>2721</v>
      </c>
      <c r="D182" t="s">
        <v>2722</v>
      </c>
      <c r="E182">
        <v>71</v>
      </c>
      <c r="G182" t="s">
        <v>1596</v>
      </c>
      <c r="H182" t="s">
        <v>1597</v>
      </c>
    </row>
    <row r="183" spans="1:8">
      <c r="A183" t="s">
        <v>1765</v>
      </c>
      <c r="B183" t="s">
        <v>2721</v>
      </c>
      <c r="D183" t="s">
        <v>2722</v>
      </c>
      <c r="E183">
        <v>70</v>
      </c>
      <c r="G183" t="s">
        <v>1596</v>
      </c>
      <c r="H183" t="s">
        <v>1597</v>
      </c>
    </row>
    <row r="184" spans="1:8">
      <c r="A184" t="s">
        <v>1766</v>
      </c>
      <c r="B184" t="s">
        <v>2721</v>
      </c>
      <c r="D184" t="s">
        <v>2722</v>
      </c>
      <c r="E184">
        <v>71</v>
      </c>
      <c r="G184" t="s">
        <v>1596</v>
      </c>
      <c r="H184" t="s">
        <v>1597</v>
      </c>
    </row>
    <row r="185" spans="1:8">
      <c r="A185" t="s">
        <v>1767</v>
      </c>
      <c r="B185" t="s">
        <v>2721</v>
      </c>
      <c r="D185" t="s">
        <v>2722</v>
      </c>
      <c r="E185">
        <v>70</v>
      </c>
      <c r="G185" t="s">
        <v>1596</v>
      </c>
      <c r="H185" t="s">
        <v>1597</v>
      </c>
    </row>
    <row r="186" spans="1:8">
      <c r="A186" t="s">
        <v>1768</v>
      </c>
      <c r="B186" t="s">
        <v>2721</v>
      </c>
      <c r="D186" t="s">
        <v>2722</v>
      </c>
      <c r="E186">
        <v>71</v>
      </c>
      <c r="G186" t="s">
        <v>1596</v>
      </c>
      <c r="H186" t="s">
        <v>1597</v>
      </c>
    </row>
    <row r="187" spans="1:8">
      <c r="A187" t="s">
        <v>1769</v>
      </c>
      <c r="B187" t="s">
        <v>2721</v>
      </c>
      <c r="D187" t="s">
        <v>2722</v>
      </c>
      <c r="E187">
        <v>70</v>
      </c>
      <c r="G187" t="s">
        <v>1596</v>
      </c>
      <c r="H187" t="s">
        <v>1597</v>
      </c>
    </row>
    <row r="188" spans="1:8">
      <c r="A188" t="s">
        <v>1770</v>
      </c>
      <c r="B188" t="s">
        <v>2721</v>
      </c>
      <c r="D188" t="s">
        <v>2722</v>
      </c>
      <c r="E188">
        <v>71</v>
      </c>
      <c r="G188" t="s">
        <v>1596</v>
      </c>
      <c r="H188" t="s">
        <v>1597</v>
      </c>
    </row>
    <row r="189" spans="1:8">
      <c r="A189" t="s">
        <v>1771</v>
      </c>
      <c r="B189" t="s">
        <v>2721</v>
      </c>
      <c r="D189" t="s">
        <v>2722</v>
      </c>
      <c r="E189">
        <v>70</v>
      </c>
      <c r="G189" t="s">
        <v>1596</v>
      </c>
      <c r="H189" t="s">
        <v>1597</v>
      </c>
    </row>
    <row r="190" spans="1:8">
      <c r="A190" t="s">
        <v>1772</v>
      </c>
      <c r="B190" t="s">
        <v>2721</v>
      </c>
      <c r="D190" t="s">
        <v>2722</v>
      </c>
      <c r="E190">
        <v>71</v>
      </c>
      <c r="G190" t="s">
        <v>1596</v>
      </c>
      <c r="H190" t="s">
        <v>1597</v>
      </c>
    </row>
    <row r="191" spans="1:8">
      <c r="A191" t="s">
        <v>1773</v>
      </c>
      <c r="B191" t="s">
        <v>2721</v>
      </c>
      <c r="D191" t="s">
        <v>2722</v>
      </c>
      <c r="E191">
        <v>70</v>
      </c>
      <c r="G191" t="s">
        <v>1596</v>
      </c>
      <c r="H191" t="s">
        <v>1597</v>
      </c>
    </row>
    <row r="192" spans="1:8">
      <c r="A192" t="s">
        <v>1774</v>
      </c>
      <c r="B192" t="s">
        <v>2721</v>
      </c>
      <c r="D192" t="s">
        <v>2722</v>
      </c>
      <c r="E192">
        <v>71</v>
      </c>
      <c r="G192" t="s">
        <v>1596</v>
      </c>
      <c r="H192" t="s">
        <v>1597</v>
      </c>
    </row>
    <row r="193" spans="1:8">
      <c r="A193" t="s">
        <v>1775</v>
      </c>
      <c r="B193" t="s">
        <v>2721</v>
      </c>
      <c r="D193" t="s">
        <v>2722</v>
      </c>
      <c r="E193">
        <v>70</v>
      </c>
      <c r="G193" t="s">
        <v>1596</v>
      </c>
      <c r="H193" t="s">
        <v>1597</v>
      </c>
    </row>
    <row r="194" spans="1:8">
      <c r="A194" t="s">
        <v>1776</v>
      </c>
      <c r="B194" t="s">
        <v>2721</v>
      </c>
      <c r="D194" t="s">
        <v>2722</v>
      </c>
      <c r="E194">
        <v>71</v>
      </c>
      <c r="G194" t="s">
        <v>1596</v>
      </c>
      <c r="H194" t="s">
        <v>1597</v>
      </c>
    </row>
    <row r="195" spans="1:8">
      <c r="A195" t="s">
        <v>1777</v>
      </c>
      <c r="B195" t="s">
        <v>2721</v>
      </c>
      <c r="D195" t="s">
        <v>2722</v>
      </c>
      <c r="E195">
        <v>70</v>
      </c>
      <c r="G195" t="s">
        <v>1596</v>
      </c>
      <c r="H195" t="s">
        <v>1597</v>
      </c>
    </row>
    <row r="196" spans="1:8">
      <c r="A196" t="s">
        <v>1778</v>
      </c>
      <c r="B196" t="s">
        <v>2721</v>
      </c>
      <c r="D196" t="s">
        <v>2722</v>
      </c>
      <c r="E196">
        <v>71</v>
      </c>
      <c r="G196" t="s">
        <v>1596</v>
      </c>
      <c r="H196" t="s">
        <v>1597</v>
      </c>
    </row>
    <row r="197" spans="1:8">
      <c r="A197" t="s">
        <v>1779</v>
      </c>
      <c r="B197" t="s">
        <v>2721</v>
      </c>
      <c r="D197" t="s">
        <v>2722</v>
      </c>
      <c r="E197">
        <v>70</v>
      </c>
      <c r="G197" t="s">
        <v>1596</v>
      </c>
      <c r="H197" t="s">
        <v>1597</v>
      </c>
    </row>
    <row r="198" spans="1:8">
      <c r="A198" t="s">
        <v>1780</v>
      </c>
      <c r="B198" t="s">
        <v>2721</v>
      </c>
      <c r="D198" t="s">
        <v>2722</v>
      </c>
      <c r="E198">
        <v>71</v>
      </c>
      <c r="G198" t="s">
        <v>1596</v>
      </c>
      <c r="H198" t="s">
        <v>1597</v>
      </c>
    </row>
    <row r="199" spans="1:8">
      <c r="A199" t="s">
        <v>1781</v>
      </c>
      <c r="B199" t="s">
        <v>2721</v>
      </c>
      <c r="D199" t="s">
        <v>2722</v>
      </c>
      <c r="E199">
        <v>70</v>
      </c>
      <c r="G199" t="s">
        <v>1596</v>
      </c>
      <c r="H199" t="s">
        <v>1597</v>
      </c>
    </row>
    <row r="200" spans="1:8">
      <c r="A200" t="s">
        <v>1782</v>
      </c>
      <c r="B200" t="s">
        <v>2721</v>
      </c>
      <c r="D200" t="s">
        <v>2722</v>
      </c>
      <c r="E200">
        <v>71</v>
      </c>
      <c r="G200" t="s">
        <v>1596</v>
      </c>
      <c r="H200" t="s">
        <v>1597</v>
      </c>
    </row>
    <row r="201" spans="1:8">
      <c r="A201" t="s">
        <v>1783</v>
      </c>
      <c r="B201" t="s">
        <v>2721</v>
      </c>
      <c r="D201" t="s">
        <v>2722</v>
      </c>
      <c r="E201">
        <v>70</v>
      </c>
      <c r="G201" t="s">
        <v>1596</v>
      </c>
      <c r="H201" t="s">
        <v>1597</v>
      </c>
    </row>
    <row r="202" spans="1:8">
      <c r="A202" t="s">
        <v>1784</v>
      </c>
      <c r="B202" t="s">
        <v>2721</v>
      </c>
      <c r="D202" t="s">
        <v>2722</v>
      </c>
      <c r="E202">
        <v>71</v>
      </c>
      <c r="G202" t="s">
        <v>1596</v>
      </c>
      <c r="H202" t="s">
        <v>1597</v>
      </c>
    </row>
    <row r="203" spans="1:8">
      <c r="A203" t="s">
        <v>1785</v>
      </c>
      <c r="B203" t="s">
        <v>2721</v>
      </c>
      <c r="D203" t="s">
        <v>2722</v>
      </c>
      <c r="E203">
        <v>70</v>
      </c>
      <c r="G203" t="s">
        <v>1596</v>
      </c>
      <c r="H203" t="s">
        <v>1597</v>
      </c>
    </row>
    <row r="204" spans="1:8">
      <c r="A204" t="s">
        <v>1786</v>
      </c>
      <c r="B204" t="s">
        <v>2721</v>
      </c>
      <c r="D204" t="s">
        <v>2722</v>
      </c>
      <c r="E204">
        <v>71</v>
      </c>
      <c r="G204" t="s">
        <v>1596</v>
      </c>
      <c r="H204" t="s">
        <v>1597</v>
      </c>
    </row>
    <row r="205" spans="1:8">
      <c r="A205" t="s">
        <v>1787</v>
      </c>
      <c r="B205" t="s">
        <v>2721</v>
      </c>
      <c r="D205" t="s">
        <v>2722</v>
      </c>
      <c r="E205">
        <v>70</v>
      </c>
      <c r="G205" t="s">
        <v>1596</v>
      </c>
      <c r="H205" t="s">
        <v>1597</v>
      </c>
    </row>
    <row r="206" spans="1:8">
      <c r="A206" t="s">
        <v>1788</v>
      </c>
      <c r="B206" t="s">
        <v>2721</v>
      </c>
      <c r="D206" t="s">
        <v>2722</v>
      </c>
      <c r="E206">
        <v>71</v>
      </c>
      <c r="G206" t="s">
        <v>1596</v>
      </c>
      <c r="H206" t="s">
        <v>1597</v>
      </c>
    </row>
    <row r="207" spans="1:8">
      <c r="A207" t="s">
        <v>1789</v>
      </c>
      <c r="B207" t="s">
        <v>2721</v>
      </c>
      <c r="D207" t="s">
        <v>2722</v>
      </c>
      <c r="E207">
        <v>70</v>
      </c>
      <c r="G207" t="s">
        <v>1596</v>
      </c>
      <c r="H207" t="s">
        <v>1597</v>
      </c>
    </row>
    <row r="208" spans="1:8">
      <c r="A208" t="s">
        <v>1790</v>
      </c>
      <c r="B208" t="s">
        <v>2721</v>
      </c>
      <c r="D208" t="s">
        <v>2722</v>
      </c>
      <c r="E208">
        <v>71</v>
      </c>
      <c r="G208" t="s">
        <v>1596</v>
      </c>
      <c r="H208" t="s">
        <v>1597</v>
      </c>
    </row>
    <row r="209" spans="1:8">
      <c r="A209" t="s">
        <v>1791</v>
      </c>
      <c r="B209" t="s">
        <v>2721</v>
      </c>
      <c r="D209" t="s">
        <v>2722</v>
      </c>
      <c r="E209">
        <v>70</v>
      </c>
      <c r="G209" t="s">
        <v>1596</v>
      </c>
      <c r="H209" t="s">
        <v>1597</v>
      </c>
    </row>
    <row r="210" spans="1:8">
      <c r="A210" t="s">
        <v>1792</v>
      </c>
      <c r="B210" t="s">
        <v>2721</v>
      </c>
      <c r="D210" t="s">
        <v>2722</v>
      </c>
      <c r="E210">
        <v>71</v>
      </c>
      <c r="G210" t="s">
        <v>1596</v>
      </c>
      <c r="H210" t="s">
        <v>1597</v>
      </c>
    </row>
    <row r="211" spans="1:8">
      <c r="A211" t="s">
        <v>1793</v>
      </c>
      <c r="B211" t="s">
        <v>2721</v>
      </c>
      <c r="D211" t="s">
        <v>2722</v>
      </c>
      <c r="E211">
        <v>70</v>
      </c>
      <c r="G211" t="s">
        <v>1596</v>
      </c>
      <c r="H211" t="s">
        <v>1597</v>
      </c>
    </row>
    <row r="212" spans="1:8">
      <c r="A212" t="s">
        <v>1794</v>
      </c>
      <c r="B212" t="s">
        <v>2721</v>
      </c>
      <c r="D212" t="s">
        <v>2722</v>
      </c>
      <c r="E212">
        <v>71</v>
      </c>
      <c r="G212" t="s">
        <v>1596</v>
      </c>
      <c r="H212" t="s">
        <v>1597</v>
      </c>
    </row>
    <row r="213" spans="1:8">
      <c r="A213" t="s">
        <v>1795</v>
      </c>
      <c r="B213" t="s">
        <v>2721</v>
      </c>
      <c r="D213" t="s">
        <v>2722</v>
      </c>
      <c r="E213">
        <v>70</v>
      </c>
      <c r="G213" t="s">
        <v>1596</v>
      </c>
      <c r="H213" t="s">
        <v>1597</v>
      </c>
    </row>
    <row r="214" spans="1:8">
      <c r="A214" t="s">
        <v>1796</v>
      </c>
      <c r="B214" t="s">
        <v>2721</v>
      </c>
      <c r="D214" t="s">
        <v>2722</v>
      </c>
      <c r="E214">
        <v>71</v>
      </c>
      <c r="G214" t="s">
        <v>1596</v>
      </c>
      <c r="H214" t="s">
        <v>1597</v>
      </c>
    </row>
    <row r="215" spans="1:8">
      <c r="A215" t="s">
        <v>1797</v>
      </c>
      <c r="B215" t="s">
        <v>2721</v>
      </c>
      <c r="D215" t="s">
        <v>2722</v>
      </c>
      <c r="E215">
        <v>70</v>
      </c>
      <c r="G215" t="s">
        <v>1596</v>
      </c>
      <c r="H215" t="s">
        <v>1597</v>
      </c>
    </row>
    <row r="216" spans="1:8">
      <c r="A216" t="s">
        <v>1798</v>
      </c>
      <c r="B216" t="s">
        <v>2721</v>
      </c>
      <c r="D216" t="s">
        <v>2722</v>
      </c>
      <c r="E216">
        <v>71</v>
      </c>
      <c r="G216" t="s">
        <v>1596</v>
      </c>
      <c r="H216" t="s">
        <v>1597</v>
      </c>
    </row>
    <row r="217" spans="1:8">
      <c r="A217" t="s">
        <v>1799</v>
      </c>
      <c r="B217" t="s">
        <v>2721</v>
      </c>
      <c r="D217" t="s">
        <v>2722</v>
      </c>
      <c r="E217">
        <v>70</v>
      </c>
      <c r="G217" t="s">
        <v>1596</v>
      </c>
      <c r="H217" t="s">
        <v>1597</v>
      </c>
    </row>
    <row r="218" spans="1:8">
      <c r="A218" t="s">
        <v>1800</v>
      </c>
      <c r="B218" t="s">
        <v>2721</v>
      </c>
      <c r="D218" t="s">
        <v>2722</v>
      </c>
      <c r="E218">
        <v>71</v>
      </c>
      <c r="G218" t="s">
        <v>1596</v>
      </c>
      <c r="H218" t="s">
        <v>1597</v>
      </c>
    </row>
    <row r="219" spans="1:8">
      <c r="A219" t="s">
        <v>1801</v>
      </c>
      <c r="B219" t="s">
        <v>2721</v>
      </c>
      <c r="D219" t="s">
        <v>2722</v>
      </c>
      <c r="E219">
        <v>70</v>
      </c>
      <c r="G219" t="s">
        <v>1596</v>
      </c>
      <c r="H219" t="s">
        <v>1597</v>
      </c>
    </row>
    <row r="220" spans="1:8">
      <c r="A220" t="s">
        <v>1802</v>
      </c>
      <c r="B220" t="s">
        <v>2721</v>
      </c>
      <c r="D220" t="s">
        <v>2722</v>
      </c>
      <c r="E220">
        <v>71</v>
      </c>
      <c r="G220" t="s">
        <v>1596</v>
      </c>
      <c r="H220" t="s">
        <v>1597</v>
      </c>
    </row>
    <row r="221" spans="1:8">
      <c r="A221" t="s">
        <v>1803</v>
      </c>
      <c r="B221" t="s">
        <v>2721</v>
      </c>
      <c r="D221" t="s">
        <v>2722</v>
      </c>
      <c r="E221">
        <v>70</v>
      </c>
      <c r="G221" t="s">
        <v>1596</v>
      </c>
      <c r="H221" t="s">
        <v>1597</v>
      </c>
    </row>
    <row r="222" spans="1:8">
      <c r="A222" t="s">
        <v>1804</v>
      </c>
      <c r="B222" t="s">
        <v>2721</v>
      </c>
      <c r="D222" t="s">
        <v>2722</v>
      </c>
      <c r="E222">
        <v>71</v>
      </c>
      <c r="G222" t="s">
        <v>1596</v>
      </c>
      <c r="H222" t="s">
        <v>1597</v>
      </c>
    </row>
    <row r="223" spans="1:8">
      <c r="A223" t="s">
        <v>1805</v>
      </c>
      <c r="B223" t="s">
        <v>2721</v>
      </c>
      <c r="D223" t="s">
        <v>2722</v>
      </c>
      <c r="E223">
        <v>70</v>
      </c>
      <c r="G223" t="s">
        <v>1596</v>
      </c>
      <c r="H223" t="s">
        <v>1597</v>
      </c>
    </row>
    <row r="224" spans="1:8">
      <c r="A224" t="s">
        <v>1806</v>
      </c>
      <c r="B224" t="s">
        <v>2721</v>
      </c>
      <c r="D224" t="s">
        <v>2722</v>
      </c>
      <c r="E224">
        <v>71</v>
      </c>
      <c r="G224" t="s">
        <v>1596</v>
      </c>
      <c r="H224" t="s">
        <v>1597</v>
      </c>
    </row>
    <row r="225" spans="1:8">
      <c r="A225" t="s">
        <v>1807</v>
      </c>
      <c r="B225" t="s">
        <v>2721</v>
      </c>
      <c r="D225" t="s">
        <v>2722</v>
      </c>
      <c r="E225">
        <v>70</v>
      </c>
      <c r="G225" t="s">
        <v>1596</v>
      </c>
      <c r="H225" t="s">
        <v>1597</v>
      </c>
    </row>
    <row r="226" spans="1:8">
      <c r="A226" t="s">
        <v>1808</v>
      </c>
      <c r="B226" t="s">
        <v>2721</v>
      </c>
      <c r="D226" t="s">
        <v>2722</v>
      </c>
      <c r="E226">
        <v>71</v>
      </c>
      <c r="G226" t="s">
        <v>1596</v>
      </c>
      <c r="H226" t="s">
        <v>1597</v>
      </c>
    </row>
    <row r="227" spans="1:8">
      <c r="A227" t="s">
        <v>1809</v>
      </c>
      <c r="B227" t="s">
        <v>2721</v>
      </c>
      <c r="D227" t="s">
        <v>2722</v>
      </c>
      <c r="E227">
        <v>70</v>
      </c>
      <c r="G227" t="s">
        <v>1596</v>
      </c>
      <c r="H227" t="s">
        <v>1597</v>
      </c>
    </row>
    <row r="228" spans="1:8">
      <c r="A228" t="s">
        <v>1810</v>
      </c>
      <c r="B228" t="s">
        <v>2721</v>
      </c>
      <c r="D228" t="s">
        <v>2722</v>
      </c>
      <c r="E228">
        <v>71</v>
      </c>
      <c r="G228" t="s">
        <v>1596</v>
      </c>
      <c r="H228" t="s">
        <v>1597</v>
      </c>
    </row>
    <row r="229" spans="1:8">
      <c r="A229" t="s">
        <v>1811</v>
      </c>
      <c r="B229" t="s">
        <v>2721</v>
      </c>
      <c r="D229" t="s">
        <v>2722</v>
      </c>
      <c r="E229">
        <v>70</v>
      </c>
      <c r="G229" t="s">
        <v>1596</v>
      </c>
      <c r="H229" t="s">
        <v>1597</v>
      </c>
    </row>
    <row r="230" spans="1:8">
      <c r="A230" t="s">
        <v>1812</v>
      </c>
      <c r="B230" t="s">
        <v>2721</v>
      </c>
      <c r="D230" t="s">
        <v>2722</v>
      </c>
      <c r="E230">
        <v>71</v>
      </c>
      <c r="G230" t="s">
        <v>1596</v>
      </c>
      <c r="H230" t="s">
        <v>1597</v>
      </c>
    </row>
    <row r="231" spans="1:8">
      <c r="A231" t="s">
        <v>1813</v>
      </c>
      <c r="B231" t="s">
        <v>2721</v>
      </c>
      <c r="D231" t="s">
        <v>2722</v>
      </c>
      <c r="E231">
        <v>70</v>
      </c>
      <c r="G231" t="s">
        <v>1596</v>
      </c>
      <c r="H231" t="s">
        <v>1597</v>
      </c>
    </row>
    <row r="232" spans="1:8">
      <c r="A232" t="s">
        <v>1814</v>
      </c>
      <c r="B232" t="s">
        <v>2721</v>
      </c>
      <c r="D232" t="s">
        <v>2722</v>
      </c>
      <c r="E232">
        <v>71</v>
      </c>
      <c r="G232" t="s">
        <v>1596</v>
      </c>
      <c r="H232" t="s">
        <v>1597</v>
      </c>
    </row>
    <row r="233" spans="1:8">
      <c r="A233" t="s">
        <v>1815</v>
      </c>
      <c r="B233" t="s">
        <v>2721</v>
      </c>
      <c r="D233" t="s">
        <v>2722</v>
      </c>
      <c r="E233">
        <v>70</v>
      </c>
      <c r="G233" t="s">
        <v>1596</v>
      </c>
      <c r="H233" t="s">
        <v>1597</v>
      </c>
    </row>
    <row r="234" spans="1:8">
      <c r="A234" t="s">
        <v>1816</v>
      </c>
      <c r="B234" t="s">
        <v>2721</v>
      </c>
      <c r="D234" t="s">
        <v>2722</v>
      </c>
      <c r="E234">
        <v>71</v>
      </c>
      <c r="G234" t="s">
        <v>1596</v>
      </c>
      <c r="H234" t="s">
        <v>1597</v>
      </c>
    </row>
    <row r="235" spans="1:8">
      <c r="A235" t="s">
        <v>1817</v>
      </c>
      <c r="B235" t="s">
        <v>2721</v>
      </c>
      <c r="D235" t="s">
        <v>2722</v>
      </c>
      <c r="E235">
        <v>70</v>
      </c>
      <c r="G235" t="s">
        <v>1596</v>
      </c>
      <c r="H235" t="s">
        <v>1597</v>
      </c>
    </row>
    <row r="236" spans="1:8">
      <c r="A236" t="s">
        <v>1818</v>
      </c>
      <c r="B236" t="s">
        <v>2721</v>
      </c>
      <c r="D236" t="s">
        <v>2722</v>
      </c>
      <c r="E236">
        <v>71</v>
      </c>
      <c r="G236" t="s">
        <v>1596</v>
      </c>
      <c r="H236" t="s">
        <v>1597</v>
      </c>
    </row>
    <row r="237" spans="1:8">
      <c r="A237" t="s">
        <v>1819</v>
      </c>
      <c r="B237" t="s">
        <v>2721</v>
      </c>
      <c r="D237" t="s">
        <v>2722</v>
      </c>
      <c r="E237">
        <v>70</v>
      </c>
      <c r="G237" t="s">
        <v>1596</v>
      </c>
      <c r="H237" t="s">
        <v>1597</v>
      </c>
    </row>
    <row r="238" spans="1:8">
      <c r="A238" t="s">
        <v>1820</v>
      </c>
      <c r="B238" t="s">
        <v>2721</v>
      </c>
      <c r="D238" t="s">
        <v>2722</v>
      </c>
      <c r="E238">
        <v>71</v>
      </c>
      <c r="G238" t="s">
        <v>1596</v>
      </c>
      <c r="H238" t="s">
        <v>1597</v>
      </c>
    </row>
    <row r="239" spans="1:8">
      <c r="A239" t="s">
        <v>1821</v>
      </c>
      <c r="B239" t="s">
        <v>2721</v>
      </c>
      <c r="D239" t="s">
        <v>2722</v>
      </c>
      <c r="E239">
        <v>70</v>
      </c>
      <c r="G239" t="s">
        <v>1596</v>
      </c>
      <c r="H239" t="s">
        <v>1597</v>
      </c>
    </row>
    <row r="240" spans="1:8">
      <c r="A240" t="s">
        <v>1822</v>
      </c>
      <c r="B240" t="s">
        <v>2721</v>
      </c>
      <c r="D240" t="s">
        <v>2722</v>
      </c>
      <c r="E240">
        <v>71</v>
      </c>
      <c r="G240" t="s">
        <v>1596</v>
      </c>
      <c r="H240" t="s">
        <v>1597</v>
      </c>
    </row>
    <row r="241" spans="1:8">
      <c r="A241" t="s">
        <v>1823</v>
      </c>
      <c r="B241" t="s">
        <v>2721</v>
      </c>
      <c r="D241" t="s">
        <v>2722</v>
      </c>
      <c r="E241">
        <v>70</v>
      </c>
      <c r="G241" t="s">
        <v>1596</v>
      </c>
      <c r="H241" t="s">
        <v>1597</v>
      </c>
    </row>
    <row r="242" spans="1:8">
      <c r="A242" t="s">
        <v>1824</v>
      </c>
      <c r="B242" t="s">
        <v>2721</v>
      </c>
      <c r="D242" t="s">
        <v>2722</v>
      </c>
      <c r="E242">
        <v>71</v>
      </c>
      <c r="G242" t="s">
        <v>1596</v>
      </c>
      <c r="H242" t="s">
        <v>1597</v>
      </c>
    </row>
    <row r="243" spans="1:8">
      <c r="A243" t="s">
        <v>1825</v>
      </c>
      <c r="B243" t="s">
        <v>2721</v>
      </c>
      <c r="D243" t="s">
        <v>2722</v>
      </c>
      <c r="E243">
        <v>70</v>
      </c>
      <c r="G243" t="s">
        <v>1596</v>
      </c>
      <c r="H243" t="s">
        <v>1597</v>
      </c>
    </row>
    <row r="244" spans="1:8">
      <c r="A244" t="s">
        <v>1826</v>
      </c>
      <c r="B244" t="s">
        <v>2721</v>
      </c>
      <c r="D244" t="s">
        <v>2722</v>
      </c>
      <c r="E244">
        <v>71</v>
      </c>
      <c r="G244" t="s">
        <v>1596</v>
      </c>
      <c r="H244" t="s">
        <v>1597</v>
      </c>
    </row>
    <row r="245" spans="1:8">
      <c r="A245" t="s">
        <v>1827</v>
      </c>
      <c r="B245" t="s">
        <v>2721</v>
      </c>
      <c r="D245" t="s">
        <v>2722</v>
      </c>
      <c r="E245">
        <v>70</v>
      </c>
      <c r="G245" t="s">
        <v>1596</v>
      </c>
      <c r="H245" t="s">
        <v>1597</v>
      </c>
    </row>
    <row r="246" spans="1:8">
      <c r="A246" t="s">
        <v>1828</v>
      </c>
      <c r="B246" t="s">
        <v>2721</v>
      </c>
      <c r="D246" t="s">
        <v>2722</v>
      </c>
      <c r="E246">
        <v>71</v>
      </c>
      <c r="G246" t="s">
        <v>1596</v>
      </c>
      <c r="H246" t="s">
        <v>1597</v>
      </c>
    </row>
    <row r="247" spans="1:8">
      <c r="A247" t="s">
        <v>1829</v>
      </c>
      <c r="B247" t="s">
        <v>2721</v>
      </c>
      <c r="D247" t="s">
        <v>2722</v>
      </c>
      <c r="E247">
        <v>70</v>
      </c>
      <c r="G247" t="s">
        <v>1596</v>
      </c>
      <c r="H247" t="s">
        <v>1597</v>
      </c>
    </row>
    <row r="248" spans="1:8">
      <c r="A248" t="s">
        <v>1830</v>
      </c>
      <c r="B248" t="s">
        <v>2721</v>
      </c>
      <c r="D248" t="s">
        <v>2722</v>
      </c>
      <c r="E248">
        <v>71</v>
      </c>
      <c r="G248" t="s">
        <v>1596</v>
      </c>
      <c r="H248" t="s">
        <v>1597</v>
      </c>
    </row>
    <row r="249" spans="1:8">
      <c r="A249" t="s">
        <v>1831</v>
      </c>
      <c r="B249" t="s">
        <v>2721</v>
      </c>
      <c r="D249" t="s">
        <v>2722</v>
      </c>
      <c r="E249">
        <v>70</v>
      </c>
      <c r="G249" t="s">
        <v>1596</v>
      </c>
      <c r="H249" t="s">
        <v>1597</v>
      </c>
    </row>
    <row r="250" spans="1:8">
      <c r="A250" t="s">
        <v>1832</v>
      </c>
      <c r="B250" t="s">
        <v>2721</v>
      </c>
      <c r="D250" t="s">
        <v>2722</v>
      </c>
      <c r="E250">
        <v>71</v>
      </c>
      <c r="G250" t="s">
        <v>1596</v>
      </c>
      <c r="H250" t="s">
        <v>1597</v>
      </c>
    </row>
    <row r="251" spans="1:8">
      <c r="A251" t="s">
        <v>1833</v>
      </c>
      <c r="B251" t="s">
        <v>2721</v>
      </c>
      <c r="D251" t="s">
        <v>2722</v>
      </c>
      <c r="E251">
        <v>70</v>
      </c>
      <c r="G251" t="s">
        <v>1596</v>
      </c>
      <c r="H251" t="s">
        <v>1597</v>
      </c>
    </row>
    <row r="252" spans="1:8">
      <c r="A252" t="s">
        <v>1834</v>
      </c>
      <c r="B252" t="s">
        <v>2721</v>
      </c>
      <c r="D252" t="s">
        <v>2722</v>
      </c>
      <c r="E252">
        <v>71</v>
      </c>
      <c r="G252" t="s">
        <v>1596</v>
      </c>
      <c r="H252" t="s">
        <v>1597</v>
      </c>
    </row>
    <row r="253" spans="1:8">
      <c r="A253" t="s">
        <v>1835</v>
      </c>
      <c r="B253" t="s">
        <v>2721</v>
      </c>
      <c r="D253" t="s">
        <v>2722</v>
      </c>
      <c r="E253">
        <v>70</v>
      </c>
      <c r="G253" t="s">
        <v>1596</v>
      </c>
      <c r="H253" t="s">
        <v>1597</v>
      </c>
    </row>
    <row r="254" spans="1:8">
      <c r="A254" t="s">
        <v>1836</v>
      </c>
      <c r="B254" t="s">
        <v>2721</v>
      </c>
      <c r="D254" t="s">
        <v>2722</v>
      </c>
      <c r="E254">
        <v>71</v>
      </c>
      <c r="G254" t="s">
        <v>1596</v>
      </c>
      <c r="H254" t="s">
        <v>1597</v>
      </c>
    </row>
    <row r="255" spans="1:8">
      <c r="A255" t="s">
        <v>1837</v>
      </c>
      <c r="B255" t="s">
        <v>2721</v>
      </c>
      <c r="D255" t="s">
        <v>2722</v>
      </c>
      <c r="E255">
        <v>70</v>
      </c>
      <c r="G255" t="s">
        <v>1596</v>
      </c>
      <c r="H255" t="s">
        <v>1597</v>
      </c>
    </row>
    <row r="256" spans="1:8">
      <c r="A256" t="s">
        <v>1838</v>
      </c>
      <c r="B256" t="s">
        <v>2721</v>
      </c>
      <c r="D256" t="s">
        <v>2722</v>
      </c>
      <c r="E256">
        <v>71</v>
      </c>
      <c r="G256" t="s">
        <v>1596</v>
      </c>
      <c r="H256" t="s">
        <v>1597</v>
      </c>
    </row>
    <row r="257" spans="1:8">
      <c r="A257" t="s">
        <v>1839</v>
      </c>
      <c r="B257" t="s">
        <v>2721</v>
      </c>
      <c r="D257" t="s">
        <v>2722</v>
      </c>
      <c r="E257">
        <v>70</v>
      </c>
      <c r="G257" t="s">
        <v>1596</v>
      </c>
      <c r="H257" t="s">
        <v>1597</v>
      </c>
    </row>
    <row r="258" spans="1:8">
      <c r="A258" t="s">
        <v>1840</v>
      </c>
      <c r="B258" t="s">
        <v>2721</v>
      </c>
      <c r="D258" t="s">
        <v>2722</v>
      </c>
      <c r="E258">
        <v>71</v>
      </c>
      <c r="G258" t="s">
        <v>1596</v>
      </c>
      <c r="H258" t="s">
        <v>1597</v>
      </c>
    </row>
    <row r="259" spans="1:8">
      <c r="A259" t="s">
        <v>1841</v>
      </c>
      <c r="B259" t="s">
        <v>2721</v>
      </c>
      <c r="D259" t="s">
        <v>2722</v>
      </c>
      <c r="E259">
        <v>70</v>
      </c>
      <c r="G259" t="s">
        <v>1596</v>
      </c>
      <c r="H259" t="s">
        <v>1597</v>
      </c>
    </row>
    <row r="260" spans="1:8">
      <c r="A260" t="s">
        <v>1842</v>
      </c>
      <c r="B260" t="s">
        <v>2721</v>
      </c>
      <c r="D260" t="s">
        <v>2722</v>
      </c>
      <c r="E260">
        <v>71</v>
      </c>
      <c r="G260" t="s">
        <v>1596</v>
      </c>
      <c r="H260" t="s">
        <v>1597</v>
      </c>
    </row>
    <row r="261" spans="1:8">
      <c r="A261" t="s">
        <v>1843</v>
      </c>
      <c r="B261" t="s">
        <v>2721</v>
      </c>
      <c r="D261" t="s">
        <v>2722</v>
      </c>
      <c r="E261">
        <v>70</v>
      </c>
      <c r="G261" t="s">
        <v>1596</v>
      </c>
      <c r="H261" t="s">
        <v>1597</v>
      </c>
    </row>
    <row r="262" spans="1:8">
      <c r="A262" t="s">
        <v>1844</v>
      </c>
      <c r="B262" t="s">
        <v>2721</v>
      </c>
      <c r="D262" t="s">
        <v>2722</v>
      </c>
      <c r="E262">
        <v>71</v>
      </c>
      <c r="G262" t="s">
        <v>1596</v>
      </c>
      <c r="H262" t="s">
        <v>1597</v>
      </c>
    </row>
    <row r="263" spans="1:8">
      <c r="A263" t="s">
        <v>1845</v>
      </c>
      <c r="B263" t="s">
        <v>2721</v>
      </c>
      <c r="D263" t="s">
        <v>2722</v>
      </c>
      <c r="E263">
        <v>70</v>
      </c>
      <c r="G263" t="s">
        <v>1596</v>
      </c>
      <c r="H263" t="s">
        <v>1597</v>
      </c>
    </row>
    <row r="264" spans="1:8">
      <c r="A264" t="s">
        <v>1846</v>
      </c>
      <c r="B264" t="s">
        <v>2721</v>
      </c>
      <c r="D264" t="s">
        <v>2722</v>
      </c>
      <c r="E264">
        <v>71</v>
      </c>
      <c r="G264" t="s">
        <v>1596</v>
      </c>
      <c r="H264" t="s">
        <v>1597</v>
      </c>
    </row>
    <row r="265" spans="1:8">
      <c r="A265" t="s">
        <v>1847</v>
      </c>
      <c r="B265" t="s">
        <v>2721</v>
      </c>
      <c r="D265" t="s">
        <v>2722</v>
      </c>
      <c r="E265">
        <v>70</v>
      </c>
      <c r="G265" t="s">
        <v>1596</v>
      </c>
      <c r="H265" t="s">
        <v>1597</v>
      </c>
    </row>
    <row r="266" spans="1:8">
      <c r="A266" t="s">
        <v>1848</v>
      </c>
      <c r="B266" t="s">
        <v>2721</v>
      </c>
      <c r="D266" t="s">
        <v>2722</v>
      </c>
      <c r="E266">
        <v>71</v>
      </c>
      <c r="G266" t="s">
        <v>1596</v>
      </c>
      <c r="H266" t="s">
        <v>1597</v>
      </c>
    </row>
    <row r="267" spans="1:8">
      <c r="A267" t="s">
        <v>1849</v>
      </c>
      <c r="B267" t="s">
        <v>2721</v>
      </c>
      <c r="D267" t="s">
        <v>2722</v>
      </c>
      <c r="E267">
        <v>70</v>
      </c>
      <c r="G267" t="s">
        <v>1596</v>
      </c>
      <c r="H267" t="s">
        <v>1597</v>
      </c>
    </row>
    <row r="268" spans="1:8">
      <c r="A268" t="s">
        <v>1850</v>
      </c>
      <c r="B268" t="s">
        <v>2721</v>
      </c>
      <c r="D268" t="s">
        <v>2722</v>
      </c>
      <c r="E268">
        <v>71</v>
      </c>
      <c r="G268" t="s">
        <v>1596</v>
      </c>
      <c r="H268" t="s">
        <v>1597</v>
      </c>
    </row>
    <row r="269" spans="1:8">
      <c r="A269" t="s">
        <v>1851</v>
      </c>
      <c r="B269" t="s">
        <v>2721</v>
      </c>
      <c r="D269" t="s">
        <v>2722</v>
      </c>
      <c r="E269">
        <v>70</v>
      </c>
      <c r="G269" t="s">
        <v>1596</v>
      </c>
      <c r="H269" t="s">
        <v>1597</v>
      </c>
    </row>
    <row r="270" spans="1:8">
      <c r="A270" t="s">
        <v>1852</v>
      </c>
      <c r="B270" t="s">
        <v>2721</v>
      </c>
      <c r="D270" t="s">
        <v>2722</v>
      </c>
      <c r="E270">
        <v>71</v>
      </c>
      <c r="G270" t="s">
        <v>1596</v>
      </c>
      <c r="H270" t="s">
        <v>1597</v>
      </c>
    </row>
    <row r="271" spans="1:8">
      <c r="A271" t="s">
        <v>1853</v>
      </c>
      <c r="B271" t="s">
        <v>2721</v>
      </c>
      <c r="D271" t="s">
        <v>2722</v>
      </c>
      <c r="E271">
        <v>70</v>
      </c>
      <c r="G271" t="s">
        <v>1596</v>
      </c>
      <c r="H271" t="s">
        <v>1597</v>
      </c>
    </row>
    <row r="272" spans="1:8">
      <c r="A272" t="s">
        <v>1854</v>
      </c>
      <c r="B272" t="s">
        <v>2721</v>
      </c>
      <c r="D272" t="s">
        <v>2722</v>
      </c>
      <c r="E272">
        <v>71</v>
      </c>
      <c r="G272" t="s">
        <v>1596</v>
      </c>
      <c r="H272" t="s">
        <v>1597</v>
      </c>
    </row>
    <row r="273" spans="1:8">
      <c r="A273" t="s">
        <v>1855</v>
      </c>
      <c r="B273" t="s">
        <v>2721</v>
      </c>
      <c r="D273" t="s">
        <v>2722</v>
      </c>
      <c r="E273">
        <v>70</v>
      </c>
      <c r="G273" t="s">
        <v>1596</v>
      </c>
      <c r="H273" t="s">
        <v>1597</v>
      </c>
    </row>
    <row r="274" spans="1:8">
      <c r="A274" t="s">
        <v>1856</v>
      </c>
      <c r="B274" t="s">
        <v>2721</v>
      </c>
      <c r="D274" t="s">
        <v>2722</v>
      </c>
      <c r="E274">
        <v>71</v>
      </c>
      <c r="G274" t="s">
        <v>1596</v>
      </c>
      <c r="H274" t="s">
        <v>1597</v>
      </c>
    </row>
    <row r="275" spans="1:8">
      <c r="A275" t="s">
        <v>1857</v>
      </c>
      <c r="B275" t="s">
        <v>2721</v>
      </c>
      <c r="D275" t="s">
        <v>2722</v>
      </c>
      <c r="E275">
        <v>70</v>
      </c>
      <c r="G275" t="s">
        <v>1596</v>
      </c>
      <c r="H275" t="s">
        <v>1597</v>
      </c>
    </row>
    <row r="276" spans="1:8">
      <c r="A276" t="s">
        <v>1858</v>
      </c>
      <c r="B276" t="s">
        <v>2721</v>
      </c>
      <c r="D276" t="s">
        <v>2722</v>
      </c>
      <c r="E276">
        <v>71</v>
      </c>
      <c r="G276" t="s">
        <v>1596</v>
      </c>
      <c r="H276" t="s">
        <v>1597</v>
      </c>
    </row>
    <row r="277" spans="1:8">
      <c r="A277" t="s">
        <v>1859</v>
      </c>
      <c r="B277" t="s">
        <v>2721</v>
      </c>
      <c r="D277" t="s">
        <v>2722</v>
      </c>
      <c r="E277">
        <v>70</v>
      </c>
      <c r="G277" t="s">
        <v>1596</v>
      </c>
      <c r="H277" t="s">
        <v>1597</v>
      </c>
    </row>
    <row r="278" spans="1:8">
      <c r="A278" t="s">
        <v>1860</v>
      </c>
      <c r="B278" t="s">
        <v>2721</v>
      </c>
      <c r="D278" t="s">
        <v>2722</v>
      </c>
      <c r="E278">
        <v>71</v>
      </c>
      <c r="G278" t="s">
        <v>1596</v>
      </c>
      <c r="H278" t="s">
        <v>1597</v>
      </c>
    </row>
    <row r="279" spans="1:8">
      <c r="A279" t="s">
        <v>1861</v>
      </c>
      <c r="B279" t="s">
        <v>2721</v>
      </c>
      <c r="D279" t="s">
        <v>2722</v>
      </c>
      <c r="E279">
        <v>70</v>
      </c>
      <c r="G279" t="s">
        <v>1596</v>
      </c>
      <c r="H279" t="s">
        <v>1597</v>
      </c>
    </row>
    <row r="280" spans="1:8">
      <c r="A280" t="s">
        <v>1862</v>
      </c>
      <c r="B280" t="s">
        <v>2721</v>
      </c>
      <c r="D280" t="s">
        <v>2722</v>
      </c>
      <c r="E280">
        <v>71</v>
      </c>
      <c r="G280" t="s">
        <v>1596</v>
      </c>
      <c r="H280" t="s">
        <v>1597</v>
      </c>
    </row>
    <row r="281" spans="1:8">
      <c r="A281" t="s">
        <v>1863</v>
      </c>
      <c r="B281" t="s">
        <v>2721</v>
      </c>
      <c r="D281" t="s">
        <v>2722</v>
      </c>
      <c r="E281">
        <v>70</v>
      </c>
      <c r="G281" t="s">
        <v>1596</v>
      </c>
      <c r="H281" t="s">
        <v>1597</v>
      </c>
    </row>
    <row r="282" spans="1:8">
      <c r="A282" t="s">
        <v>1864</v>
      </c>
      <c r="B282" t="s">
        <v>2721</v>
      </c>
      <c r="D282" t="s">
        <v>2722</v>
      </c>
      <c r="E282">
        <v>71</v>
      </c>
      <c r="G282" t="s">
        <v>1596</v>
      </c>
      <c r="H282" t="s">
        <v>1597</v>
      </c>
    </row>
    <row r="283" spans="1:8">
      <c r="A283" t="s">
        <v>1865</v>
      </c>
      <c r="B283" t="s">
        <v>2721</v>
      </c>
      <c r="D283" t="s">
        <v>2722</v>
      </c>
      <c r="E283">
        <v>70</v>
      </c>
      <c r="G283" t="s">
        <v>1596</v>
      </c>
      <c r="H283" t="s">
        <v>1597</v>
      </c>
    </row>
    <row r="284" spans="1:8">
      <c r="A284" t="s">
        <v>1866</v>
      </c>
      <c r="B284" t="s">
        <v>2721</v>
      </c>
      <c r="D284" t="s">
        <v>2722</v>
      </c>
      <c r="E284">
        <v>71</v>
      </c>
      <c r="G284" t="s">
        <v>1596</v>
      </c>
      <c r="H284" t="s">
        <v>1597</v>
      </c>
    </row>
    <row r="285" spans="1:8">
      <c r="A285" t="s">
        <v>1867</v>
      </c>
      <c r="B285" t="s">
        <v>2721</v>
      </c>
      <c r="D285" t="s">
        <v>2722</v>
      </c>
      <c r="E285">
        <v>70</v>
      </c>
      <c r="G285" t="s">
        <v>1596</v>
      </c>
      <c r="H285" t="s">
        <v>1597</v>
      </c>
    </row>
    <row r="286" spans="1:8">
      <c r="A286" t="s">
        <v>1868</v>
      </c>
      <c r="B286" t="s">
        <v>2721</v>
      </c>
      <c r="D286" t="s">
        <v>2722</v>
      </c>
      <c r="E286">
        <v>71</v>
      </c>
      <c r="G286" t="s">
        <v>1596</v>
      </c>
      <c r="H286" t="s">
        <v>1597</v>
      </c>
    </row>
    <row r="287" spans="1:8">
      <c r="A287" t="s">
        <v>1869</v>
      </c>
      <c r="B287" t="s">
        <v>2721</v>
      </c>
      <c r="D287" t="s">
        <v>2722</v>
      </c>
      <c r="E287">
        <v>70</v>
      </c>
      <c r="G287" t="s">
        <v>1596</v>
      </c>
      <c r="H287" t="s">
        <v>1597</v>
      </c>
    </row>
    <row r="288" spans="1:8">
      <c r="A288" t="s">
        <v>1870</v>
      </c>
      <c r="B288" t="s">
        <v>2721</v>
      </c>
      <c r="D288" t="s">
        <v>2722</v>
      </c>
      <c r="E288">
        <v>71</v>
      </c>
      <c r="G288" t="s">
        <v>1596</v>
      </c>
      <c r="H288" t="s">
        <v>1597</v>
      </c>
    </row>
    <row r="289" spans="1:8">
      <c r="A289" t="s">
        <v>1871</v>
      </c>
      <c r="B289" t="s">
        <v>2721</v>
      </c>
      <c r="D289" t="s">
        <v>2722</v>
      </c>
      <c r="E289">
        <v>70</v>
      </c>
      <c r="G289" t="s">
        <v>1596</v>
      </c>
      <c r="H289" t="s">
        <v>1597</v>
      </c>
    </row>
    <row r="290" spans="1:8">
      <c r="A290" t="s">
        <v>1872</v>
      </c>
      <c r="B290" t="s">
        <v>2721</v>
      </c>
      <c r="D290" t="s">
        <v>2722</v>
      </c>
      <c r="E290">
        <v>71</v>
      </c>
      <c r="G290" t="s">
        <v>1596</v>
      </c>
      <c r="H290" t="s">
        <v>1597</v>
      </c>
    </row>
    <row r="291" spans="1:8">
      <c r="A291" t="s">
        <v>1873</v>
      </c>
      <c r="B291" t="s">
        <v>2721</v>
      </c>
      <c r="D291" t="s">
        <v>2722</v>
      </c>
      <c r="E291">
        <v>70</v>
      </c>
      <c r="G291" t="s">
        <v>1596</v>
      </c>
      <c r="H291" t="s">
        <v>1597</v>
      </c>
    </row>
    <row r="292" spans="1:8">
      <c r="A292" t="s">
        <v>1874</v>
      </c>
      <c r="B292" t="s">
        <v>2721</v>
      </c>
      <c r="D292" t="s">
        <v>2722</v>
      </c>
      <c r="E292">
        <v>71</v>
      </c>
      <c r="G292" t="s">
        <v>1596</v>
      </c>
      <c r="H292" t="s">
        <v>1597</v>
      </c>
    </row>
    <row r="293" spans="1:8">
      <c r="A293" t="s">
        <v>1875</v>
      </c>
      <c r="B293" t="s">
        <v>2721</v>
      </c>
      <c r="D293" t="s">
        <v>2722</v>
      </c>
      <c r="E293">
        <v>70</v>
      </c>
      <c r="G293" t="s">
        <v>1596</v>
      </c>
      <c r="H293" t="s">
        <v>1597</v>
      </c>
    </row>
    <row r="294" spans="1:8">
      <c r="A294" t="s">
        <v>1876</v>
      </c>
      <c r="B294" t="s">
        <v>2721</v>
      </c>
      <c r="D294" t="s">
        <v>2722</v>
      </c>
      <c r="E294">
        <v>71</v>
      </c>
      <c r="G294" t="s">
        <v>1596</v>
      </c>
      <c r="H294" t="s">
        <v>1597</v>
      </c>
    </row>
    <row r="295" spans="1:8">
      <c r="A295" t="s">
        <v>1877</v>
      </c>
      <c r="B295" t="s">
        <v>2721</v>
      </c>
      <c r="D295" t="s">
        <v>2722</v>
      </c>
      <c r="E295">
        <v>70</v>
      </c>
      <c r="G295" t="s">
        <v>1596</v>
      </c>
      <c r="H295" t="s">
        <v>1597</v>
      </c>
    </row>
    <row r="296" spans="1:8">
      <c r="A296" t="s">
        <v>1878</v>
      </c>
      <c r="B296" t="s">
        <v>2721</v>
      </c>
      <c r="D296" t="s">
        <v>2722</v>
      </c>
      <c r="E296">
        <v>71</v>
      </c>
      <c r="G296" t="s">
        <v>1596</v>
      </c>
      <c r="H296" t="s">
        <v>1597</v>
      </c>
    </row>
    <row r="297" spans="1:8">
      <c r="A297" t="s">
        <v>1879</v>
      </c>
      <c r="B297" t="s">
        <v>2721</v>
      </c>
      <c r="D297" t="s">
        <v>2722</v>
      </c>
      <c r="E297">
        <v>70</v>
      </c>
      <c r="G297" t="s">
        <v>1596</v>
      </c>
      <c r="H297" t="s">
        <v>1597</v>
      </c>
    </row>
    <row r="298" spans="1:8">
      <c r="A298" t="s">
        <v>1880</v>
      </c>
      <c r="B298" t="s">
        <v>2721</v>
      </c>
      <c r="D298" t="s">
        <v>2722</v>
      </c>
      <c r="E298">
        <v>71</v>
      </c>
      <c r="G298" t="s">
        <v>1596</v>
      </c>
      <c r="H298" t="s">
        <v>1597</v>
      </c>
    </row>
    <row r="299" spans="1:8">
      <c r="A299" t="s">
        <v>1881</v>
      </c>
      <c r="B299" t="s">
        <v>2721</v>
      </c>
      <c r="D299" t="s">
        <v>2722</v>
      </c>
      <c r="E299">
        <v>70</v>
      </c>
      <c r="G299" t="s">
        <v>1596</v>
      </c>
      <c r="H299" t="s">
        <v>1597</v>
      </c>
    </row>
    <row r="300" spans="1:8">
      <c r="A300" t="s">
        <v>1882</v>
      </c>
      <c r="B300" t="s">
        <v>2721</v>
      </c>
      <c r="D300" t="s">
        <v>2722</v>
      </c>
      <c r="E300">
        <v>71</v>
      </c>
      <c r="G300" t="s">
        <v>1596</v>
      </c>
      <c r="H300" t="s">
        <v>1597</v>
      </c>
    </row>
    <row r="301" spans="1:8">
      <c r="A301" t="s">
        <v>1883</v>
      </c>
      <c r="B301" t="s">
        <v>2721</v>
      </c>
      <c r="D301" t="s">
        <v>2722</v>
      </c>
      <c r="E301">
        <v>70</v>
      </c>
      <c r="G301" t="s">
        <v>1596</v>
      </c>
      <c r="H301" t="s">
        <v>1597</v>
      </c>
    </row>
    <row r="302" spans="1:8">
      <c r="A302" t="s">
        <v>1884</v>
      </c>
      <c r="B302" t="s">
        <v>2721</v>
      </c>
      <c r="D302" t="s">
        <v>2722</v>
      </c>
      <c r="E302">
        <v>71</v>
      </c>
      <c r="G302" t="s">
        <v>1596</v>
      </c>
      <c r="H302" t="s">
        <v>1597</v>
      </c>
    </row>
    <row r="303" spans="1:8">
      <c r="A303" t="s">
        <v>1885</v>
      </c>
      <c r="B303" t="s">
        <v>2721</v>
      </c>
      <c r="D303" t="s">
        <v>2722</v>
      </c>
      <c r="E303">
        <v>70</v>
      </c>
      <c r="G303" t="s">
        <v>1596</v>
      </c>
      <c r="H303" t="s">
        <v>1597</v>
      </c>
    </row>
    <row r="304" spans="1:8">
      <c r="A304" t="s">
        <v>1886</v>
      </c>
      <c r="B304" t="s">
        <v>2721</v>
      </c>
      <c r="D304" t="s">
        <v>2722</v>
      </c>
      <c r="E304">
        <v>71</v>
      </c>
      <c r="G304" t="s">
        <v>1596</v>
      </c>
      <c r="H304" t="s">
        <v>1597</v>
      </c>
    </row>
    <row r="305" spans="1:8">
      <c r="A305" t="s">
        <v>1887</v>
      </c>
      <c r="B305" t="s">
        <v>2721</v>
      </c>
      <c r="D305" t="s">
        <v>2722</v>
      </c>
      <c r="E305">
        <v>70</v>
      </c>
      <c r="G305" t="s">
        <v>1596</v>
      </c>
      <c r="H305" t="s">
        <v>1597</v>
      </c>
    </row>
    <row r="306" spans="1:8">
      <c r="A306" t="s">
        <v>1888</v>
      </c>
      <c r="B306" t="s">
        <v>2721</v>
      </c>
      <c r="D306" t="s">
        <v>2722</v>
      </c>
      <c r="E306">
        <v>71</v>
      </c>
      <c r="G306" t="s">
        <v>1596</v>
      </c>
      <c r="H306" t="s">
        <v>1597</v>
      </c>
    </row>
    <row r="307" spans="1:8">
      <c r="A307" t="s">
        <v>1889</v>
      </c>
      <c r="B307" t="s">
        <v>2721</v>
      </c>
      <c r="D307" t="s">
        <v>2722</v>
      </c>
      <c r="E307">
        <v>70</v>
      </c>
      <c r="G307" t="s">
        <v>1596</v>
      </c>
      <c r="H307" t="s">
        <v>1597</v>
      </c>
    </row>
    <row r="308" spans="1:8">
      <c r="A308" t="s">
        <v>1890</v>
      </c>
      <c r="B308" t="s">
        <v>2721</v>
      </c>
      <c r="D308" t="s">
        <v>2722</v>
      </c>
      <c r="E308">
        <v>71</v>
      </c>
      <c r="G308" t="s">
        <v>1596</v>
      </c>
      <c r="H308" t="s">
        <v>1597</v>
      </c>
    </row>
    <row r="309" spans="1:8">
      <c r="A309" t="s">
        <v>1891</v>
      </c>
      <c r="B309" t="s">
        <v>2721</v>
      </c>
      <c r="D309" t="s">
        <v>2722</v>
      </c>
      <c r="E309">
        <v>70</v>
      </c>
      <c r="G309" t="s">
        <v>1596</v>
      </c>
      <c r="H309" t="s">
        <v>1597</v>
      </c>
    </row>
    <row r="310" spans="1:8">
      <c r="A310" t="s">
        <v>1892</v>
      </c>
      <c r="B310" t="s">
        <v>2721</v>
      </c>
      <c r="D310" t="s">
        <v>2722</v>
      </c>
      <c r="E310">
        <v>71</v>
      </c>
      <c r="G310" t="s">
        <v>1596</v>
      </c>
      <c r="H310" t="s">
        <v>1597</v>
      </c>
    </row>
    <row r="311" spans="1:8">
      <c r="A311" t="s">
        <v>1893</v>
      </c>
      <c r="B311" t="s">
        <v>2721</v>
      </c>
      <c r="D311" t="s">
        <v>2722</v>
      </c>
      <c r="E311">
        <v>70</v>
      </c>
      <c r="G311" t="s">
        <v>1596</v>
      </c>
      <c r="H311" t="s">
        <v>1597</v>
      </c>
    </row>
    <row r="312" spans="1:8">
      <c r="A312" t="s">
        <v>1894</v>
      </c>
      <c r="B312" t="s">
        <v>2721</v>
      </c>
      <c r="D312" t="s">
        <v>2722</v>
      </c>
      <c r="E312">
        <v>71</v>
      </c>
      <c r="G312" t="s">
        <v>1596</v>
      </c>
      <c r="H312" t="s">
        <v>1597</v>
      </c>
    </row>
    <row r="313" spans="1:8">
      <c r="A313" t="s">
        <v>1895</v>
      </c>
      <c r="B313" t="s">
        <v>2721</v>
      </c>
      <c r="D313" t="s">
        <v>2722</v>
      </c>
      <c r="E313">
        <v>70</v>
      </c>
      <c r="G313" t="s">
        <v>1596</v>
      </c>
      <c r="H313" t="s">
        <v>1597</v>
      </c>
    </row>
    <row r="314" spans="1:8">
      <c r="A314" t="s">
        <v>1896</v>
      </c>
      <c r="B314" t="s">
        <v>2721</v>
      </c>
      <c r="D314" t="s">
        <v>2722</v>
      </c>
      <c r="E314">
        <v>71</v>
      </c>
      <c r="G314" t="s">
        <v>1596</v>
      </c>
      <c r="H314" t="s">
        <v>1597</v>
      </c>
    </row>
    <row r="315" spans="1:8">
      <c r="A315" t="s">
        <v>1897</v>
      </c>
      <c r="B315" t="s">
        <v>2721</v>
      </c>
      <c r="D315" t="s">
        <v>2722</v>
      </c>
      <c r="E315">
        <v>70</v>
      </c>
      <c r="G315" t="s">
        <v>1596</v>
      </c>
      <c r="H315" t="s">
        <v>1597</v>
      </c>
    </row>
    <row r="316" spans="1:8">
      <c r="A316" t="s">
        <v>1898</v>
      </c>
      <c r="B316" t="s">
        <v>2721</v>
      </c>
      <c r="D316" t="s">
        <v>2722</v>
      </c>
      <c r="E316">
        <v>71</v>
      </c>
      <c r="G316" t="s">
        <v>1596</v>
      </c>
      <c r="H316" t="s">
        <v>1597</v>
      </c>
    </row>
    <row r="317" spans="1:8">
      <c r="A317" t="s">
        <v>1899</v>
      </c>
      <c r="B317" t="s">
        <v>2721</v>
      </c>
      <c r="D317" t="s">
        <v>2722</v>
      </c>
      <c r="E317">
        <v>70</v>
      </c>
      <c r="G317" t="s">
        <v>1596</v>
      </c>
      <c r="H317" t="s">
        <v>1597</v>
      </c>
    </row>
    <row r="318" spans="1:8">
      <c r="A318" t="s">
        <v>1900</v>
      </c>
      <c r="B318" t="s">
        <v>2721</v>
      </c>
      <c r="D318" t="s">
        <v>2722</v>
      </c>
      <c r="E318">
        <v>71</v>
      </c>
      <c r="G318" t="s">
        <v>1596</v>
      </c>
      <c r="H318" t="s">
        <v>1597</v>
      </c>
    </row>
    <row r="319" spans="1:8">
      <c r="A319" t="s">
        <v>1901</v>
      </c>
      <c r="B319" t="s">
        <v>2721</v>
      </c>
      <c r="D319" t="s">
        <v>2722</v>
      </c>
      <c r="E319">
        <v>70</v>
      </c>
      <c r="G319" t="s">
        <v>1596</v>
      </c>
      <c r="H319" t="s">
        <v>1597</v>
      </c>
    </row>
    <row r="320" spans="1:8">
      <c r="A320" t="s">
        <v>1902</v>
      </c>
      <c r="B320" t="s">
        <v>2721</v>
      </c>
      <c r="D320" t="s">
        <v>2722</v>
      </c>
      <c r="E320">
        <v>71</v>
      </c>
      <c r="G320" t="s">
        <v>1596</v>
      </c>
      <c r="H320" t="s">
        <v>1597</v>
      </c>
    </row>
    <row r="321" spans="1:8">
      <c r="A321" t="s">
        <v>1903</v>
      </c>
      <c r="B321" t="s">
        <v>2721</v>
      </c>
      <c r="D321" t="s">
        <v>2722</v>
      </c>
      <c r="E321">
        <v>70</v>
      </c>
      <c r="G321" t="s">
        <v>1596</v>
      </c>
      <c r="H321" t="s">
        <v>1597</v>
      </c>
    </row>
    <row r="322" spans="1:8">
      <c r="A322" t="s">
        <v>1904</v>
      </c>
      <c r="B322" t="s">
        <v>2721</v>
      </c>
      <c r="D322" t="s">
        <v>2722</v>
      </c>
      <c r="E322">
        <v>71</v>
      </c>
      <c r="G322" t="s">
        <v>1596</v>
      </c>
      <c r="H322" t="s">
        <v>1597</v>
      </c>
    </row>
    <row r="323" spans="1:8">
      <c r="A323" t="s">
        <v>1905</v>
      </c>
      <c r="B323" t="s">
        <v>2721</v>
      </c>
      <c r="D323" t="s">
        <v>2722</v>
      </c>
      <c r="E323">
        <v>70</v>
      </c>
      <c r="G323" t="s">
        <v>1596</v>
      </c>
      <c r="H323" t="s">
        <v>1597</v>
      </c>
    </row>
    <row r="324" spans="1:8">
      <c r="A324" t="s">
        <v>1906</v>
      </c>
      <c r="B324" t="s">
        <v>2721</v>
      </c>
      <c r="D324" t="s">
        <v>2722</v>
      </c>
      <c r="E324">
        <v>71</v>
      </c>
      <c r="G324" t="s">
        <v>1596</v>
      </c>
      <c r="H324" t="s">
        <v>1597</v>
      </c>
    </row>
    <row r="325" spans="1:8">
      <c r="A325" t="s">
        <v>1907</v>
      </c>
      <c r="B325" t="s">
        <v>2721</v>
      </c>
      <c r="D325" t="s">
        <v>2722</v>
      </c>
      <c r="E325">
        <v>70</v>
      </c>
      <c r="G325" t="s">
        <v>1596</v>
      </c>
      <c r="H325" t="s">
        <v>1597</v>
      </c>
    </row>
    <row r="326" spans="1:8">
      <c r="A326" t="s">
        <v>1908</v>
      </c>
      <c r="B326" t="s">
        <v>2721</v>
      </c>
      <c r="D326" t="s">
        <v>2722</v>
      </c>
      <c r="E326">
        <v>71</v>
      </c>
      <c r="G326" t="s">
        <v>1596</v>
      </c>
      <c r="H326" t="s">
        <v>1597</v>
      </c>
    </row>
    <row r="327" spans="1:8">
      <c r="A327" t="s">
        <v>1909</v>
      </c>
      <c r="B327" t="s">
        <v>2721</v>
      </c>
      <c r="D327" t="s">
        <v>2722</v>
      </c>
      <c r="E327">
        <v>70</v>
      </c>
      <c r="G327" t="s">
        <v>1596</v>
      </c>
      <c r="H327" t="s">
        <v>1597</v>
      </c>
    </row>
    <row r="328" spans="1:8">
      <c r="A328" t="s">
        <v>1910</v>
      </c>
      <c r="B328" t="s">
        <v>2721</v>
      </c>
      <c r="D328" t="s">
        <v>2722</v>
      </c>
      <c r="E328">
        <v>71</v>
      </c>
      <c r="G328" t="s">
        <v>1596</v>
      </c>
      <c r="H328" t="s">
        <v>1597</v>
      </c>
    </row>
    <row r="329" spans="1:8">
      <c r="A329" t="s">
        <v>1911</v>
      </c>
      <c r="B329" t="s">
        <v>2721</v>
      </c>
      <c r="D329" t="s">
        <v>2722</v>
      </c>
      <c r="E329">
        <v>70</v>
      </c>
      <c r="G329" t="s">
        <v>1596</v>
      </c>
      <c r="H329" t="s">
        <v>1597</v>
      </c>
    </row>
    <row r="330" spans="1:8">
      <c r="A330" t="s">
        <v>1912</v>
      </c>
      <c r="B330" t="s">
        <v>2721</v>
      </c>
      <c r="D330" t="s">
        <v>2722</v>
      </c>
      <c r="E330">
        <v>71</v>
      </c>
      <c r="G330" t="s">
        <v>1596</v>
      </c>
      <c r="H330" t="s">
        <v>1597</v>
      </c>
    </row>
    <row r="331" spans="1:8">
      <c r="A331" t="s">
        <v>1913</v>
      </c>
      <c r="B331" t="s">
        <v>2721</v>
      </c>
      <c r="D331" t="s">
        <v>2722</v>
      </c>
      <c r="E331">
        <v>70</v>
      </c>
      <c r="G331" t="s">
        <v>1596</v>
      </c>
      <c r="H331" t="s">
        <v>1597</v>
      </c>
    </row>
    <row r="332" spans="1:8">
      <c r="A332" t="s">
        <v>1914</v>
      </c>
      <c r="B332" t="s">
        <v>2721</v>
      </c>
      <c r="D332" t="s">
        <v>2722</v>
      </c>
      <c r="E332">
        <v>71</v>
      </c>
      <c r="G332" t="s">
        <v>1596</v>
      </c>
      <c r="H332" t="s">
        <v>1597</v>
      </c>
    </row>
    <row r="333" spans="1:8">
      <c r="A333" t="s">
        <v>1915</v>
      </c>
      <c r="B333" t="s">
        <v>2721</v>
      </c>
      <c r="D333" t="s">
        <v>2722</v>
      </c>
      <c r="E333">
        <v>70</v>
      </c>
      <c r="G333" t="s">
        <v>1596</v>
      </c>
      <c r="H333" t="s">
        <v>1597</v>
      </c>
    </row>
    <row r="334" spans="1:8">
      <c r="A334" t="s">
        <v>1916</v>
      </c>
      <c r="B334" t="s">
        <v>2721</v>
      </c>
      <c r="D334" t="s">
        <v>2722</v>
      </c>
      <c r="E334">
        <v>71</v>
      </c>
      <c r="G334" t="s">
        <v>1596</v>
      </c>
      <c r="H334" t="s">
        <v>1597</v>
      </c>
    </row>
    <row r="335" spans="1:8">
      <c r="A335" t="s">
        <v>1917</v>
      </c>
      <c r="B335" t="s">
        <v>2721</v>
      </c>
      <c r="D335" t="s">
        <v>2722</v>
      </c>
      <c r="E335">
        <v>70</v>
      </c>
      <c r="G335" t="s">
        <v>1596</v>
      </c>
      <c r="H335" t="s">
        <v>1597</v>
      </c>
    </row>
    <row r="336" spans="1:8">
      <c r="A336" t="s">
        <v>1918</v>
      </c>
      <c r="B336" t="s">
        <v>2721</v>
      </c>
      <c r="D336" t="s">
        <v>2722</v>
      </c>
      <c r="E336">
        <v>71</v>
      </c>
      <c r="G336" t="s">
        <v>1596</v>
      </c>
      <c r="H336" t="s">
        <v>1597</v>
      </c>
    </row>
    <row r="337" spans="1:8">
      <c r="A337" t="s">
        <v>1919</v>
      </c>
      <c r="B337" t="s">
        <v>2721</v>
      </c>
      <c r="D337" t="s">
        <v>2722</v>
      </c>
      <c r="E337">
        <v>70</v>
      </c>
      <c r="G337" t="s">
        <v>1596</v>
      </c>
      <c r="H337" t="s">
        <v>1597</v>
      </c>
    </row>
    <row r="338" spans="1:8">
      <c r="A338" t="s">
        <v>1920</v>
      </c>
      <c r="B338" t="s">
        <v>2721</v>
      </c>
      <c r="D338" t="s">
        <v>2722</v>
      </c>
      <c r="E338">
        <v>71</v>
      </c>
      <c r="G338" t="s">
        <v>1596</v>
      </c>
      <c r="H338" t="s">
        <v>1597</v>
      </c>
    </row>
    <row r="339" spans="1:8">
      <c r="A339" t="s">
        <v>1921</v>
      </c>
      <c r="B339" t="s">
        <v>2721</v>
      </c>
      <c r="D339" t="s">
        <v>2722</v>
      </c>
      <c r="E339">
        <v>70</v>
      </c>
      <c r="G339" t="s">
        <v>1596</v>
      </c>
      <c r="H339" t="s">
        <v>1597</v>
      </c>
    </row>
    <row r="340" spans="1:8">
      <c r="A340" t="s">
        <v>1922</v>
      </c>
      <c r="B340" t="s">
        <v>2721</v>
      </c>
      <c r="D340" t="s">
        <v>2722</v>
      </c>
      <c r="E340">
        <v>71</v>
      </c>
      <c r="G340" t="s">
        <v>1596</v>
      </c>
      <c r="H340" t="s">
        <v>1597</v>
      </c>
    </row>
    <row r="341" spans="1:8">
      <c r="A341" t="s">
        <v>1923</v>
      </c>
      <c r="B341" t="s">
        <v>2721</v>
      </c>
      <c r="D341" t="s">
        <v>2722</v>
      </c>
      <c r="E341">
        <v>70</v>
      </c>
      <c r="G341" t="s">
        <v>1596</v>
      </c>
      <c r="H341" t="s">
        <v>1597</v>
      </c>
    </row>
    <row r="342" spans="1:8">
      <c r="A342" t="s">
        <v>1924</v>
      </c>
      <c r="B342" t="s">
        <v>2721</v>
      </c>
      <c r="D342" t="s">
        <v>2722</v>
      </c>
      <c r="E342">
        <v>71</v>
      </c>
      <c r="G342" t="s">
        <v>1596</v>
      </c>
      <c r="H342" t="s">
        <v>1597</v>
      </c>
    </row>
    <row r="343" spans="1:8">
      <c r="A343" t="s">
        <v>1925</v>
      </c>
      <c r="B343" t="s">
        <v>2721</v>
      </c>
      <c r="D343" t="s">
        <v>2722</v>
      </c>
      <c r="E343">
        <v>70</v>
      </c>
      <c r="G343" t="s">
        <v>1596</v>
      </c>
      <c r="H343" t="s">
        <v>1597</v>
      </c>
    </row>
    <row r="344" spans="1:8">
      <c r="A344" t="s">
        <v>1926</v>
      </c>
      <c r="B344" t="s">
        <v>2721</v>
      </c>
      <c r="D344" t="s">
        <v>2722</v>
      </c>
      <c r="E344">
        <v>71</v>
      </c>
      <c r="G344" t="s">
        <v>1596</v>
      </c>
      <c r="H344" t="s">
        <v>1597</v>
      </c>
    </row>
    <row r="345" spans="1:8">
      <c r="A345" t="s">
        <v>1927</v>
      </c>
      <c r="B345" t="s">
        <v>2721</v>
      </c>
      <c r="D345" t="s">
        <v>2722</v>
      </c>
      <c r="E345">
        <v>70</v>
      </c>
      <c r="G345" t="s">
        <v>1596</v>
      </c>
      <c r="H345" t="s">
        <v>1597</v>
      </c>
    </row>
    <row r="346" spans="1:8">
      <c r="A346" t="s">
        <v>1928</v>
      </c>
      <c r="B346" t="s">
        <v>2721</v>
      </c>
      <c r="D346" t="s">
        <v>2722</v>
      </c>
      <c r="E346">
        <v>71</v>
      </c>
      <c r="G346" t="s">
        <v>1596</v>
      </c>
      <c r="H346" t="s">
        <v>1597</v>
      </c>
    </row>
    <row r="347" spans="1:8">
      <c r="A347" t="s">
        <v>1929</v>
      </c>
      <c r="B347" t="s">
        <v>2721</v>
      </c>
      <c r="D347" t="s">
        <v>2722</v>
      </c>
      <c r="E347">
        <v>70</v>
      </c>
      <c r="G347" t="s">
        <v>1596</v>
      </c>
      <c r="H347" t="s">
        <v>1597</v>
      </c>
    </row>
    <row r="348" spans="1:8">
      <c r="A348" t="s">
        <v>1930</v>
      </c>
      <c r="B348" t="s">
        <v>2721</v>
      </c>
      <c r="D348" t="s">
        <v>2722</v>
      </c>
      <c r="E348">
        <v>71</v>
      </c>
      <c r="G348" t="s">
        <v>1596</v>
      </c>
      <c r="H348" t="s">
        <v>1597</v>
      </c>
    </row>
    <row r="349" spans="1:8">
      <c r="A349" t="s">
        <v>1931</v>
      </c>
      <c r="B349" t="s">
        <v>2721</v>
      </c>
      <c r="D349" t="s">
        <v>2722</v>
      </c>
      <c r="E349">
        <v>70</v>
      </c>
      <c r="G349" t="s">
        <v>1596</v>
      </c>
      <c r="H349" t="s">
        <v>1597</v>
      </c>
    </row>
    <row r="350" spans="1:8">
      <c r="A350" t="s">
        <v>1932</v>
      </c>
      <c r="B350" t="s">
        <v>2721</v>
      </c>
      <c r="D350" t="s">
        <v>2722</v>
      </c>
      <c r="E350">
        <v>71</v>
      </c>
      <c r="G350" t="s">
        <v>1596</v>
      </c>
      <c r="H350" t="s">
        <v>1597</v>
      </c>
    </row>
    <row r="351" spans="1:8">
      <c r="A351" t="s">
        <v>1933</v>
      </c>
      <c r="B351" t="s">
        <v>2721</v>
      </c>
      <c r="D351" t="s">
        <v>2722</v>
      </c>
      <c r="E351">
        <v>70</v>
      </c>
      <c r="G351" t="s">
        <v>1596</v>
      </c>
      <c r="H351" t="s">
        <v>1597</v>
      </c>
    </row>
    <row r="352" spans="1:8">
      <c r="A352" t="s">
        <v>1934</v>
      </c>
      <c r="B352" t="s">
        <v>2721</v>
      </c>
      <c r="D352" t="s">
        <v>2722</v>
      </c>
      <c r="E352">
        <v>71</v>
      </c>
      <c r="G352" t="s">
        <v>1596</v>
      </c>
      <c r="H352" t="s">
        <v>1597</v>
      </c>
    </row>
    <row r="353" spans="1:8">
      <c r="A353" t="s">
        <v>1935</v>
      </c>
      <c r="B353" t="s">
        <v>2721</v>
      </c>
      <c r="D353" t="s">
        <v>2722</v>
      </c>
      <c r="E353">
        <v>70</v>
      </c>
      <c r="G353" t="s">
        <v>1596</v>
      </c>
      <c r="H353" t="s">
        <v>1597</v>
      </c>
    </row>
    <row r="354" spans="1:8">
      <c r="A354" t="s">
        <v>1936</v>
      </c>
      <c r="B354" t="s">
        <v>2721</v>
      </c>
      <c r="D354" t="s">
        <v>2722</v>
      </c>
      <c r="E354">
        <v>71</v>
      </c>
      <c r="G354" t="s">
        <v>1596</v>
      </c>
      <c r="H354" t="s">
        <v>1597</v>
      </c>
    </row>
    <row r="355" spans="1:8">
      <c r="A355" t="s">
        <v>1937</v>
      </c>
      <c r="B355" t="s">
        <v>2721</v>
      </c>
      <c r="D355" t="s">
        <v>2722</v>
      </c>
      <c r="E355">
        <v>70</v>
      </c>
      <c r="G355" t="s">
        <v>1596</v>
      </c>
      <c r="H355" t="s">
        <v>1597</v>
      </c>
    </row>
    <row r="356" spans="1:8">
      <c r="A356" t="s">
        <v>1938</v>
      </c>
      <c r="B356" t="s">
        <v>2721</v>
      </c>
      <c r="D356" t="s">
        <v>2722</v>
      </c>
      <c r="E356">
        <v>71</v>
      </c>
      <c r="G356" t="s">
        <v>1596</v>
      </c>
      <c r="H356" t="s">
        <v>1597</v>
      </c>
    </row>
    <row r="357" spans="1:8">
      <c r="A357" t="s">
        <v>1939</v>
      </c>
      <c r="B357" t="s">
        <v>2721</v>
      </c>
      <c r="D357" t="s">
        <v>2722</v>
      </c>
      <c r="E357">
        <v>70</v>
      </c>
      <c r="G357" t="s">
        <v>1596</v>
      </c>
      <c r="H357" t="s">
        <v>1597</v>
      </c>
    </row>
    <row r="358" spans="1:8">
      <c r="A358" t="s">
        <v>1940</v>
      </c>
      <c r="B358" t="s">
        <v>2721</v>
      </c>
      <c r="D358" t="s">
        <v>2722</v>
      </c>
      <c r="E358">
        <v>71</v>
      </c>
      <c r="G358" t="s">
        <v>1596</v>
      </c>
      <c r="H358" t="s">
        <v>1597</v>
      </c>
    </row>
    <row r="359" spans="1:8">
      <c r="A359" t="s">
        <v>1941</v>
      </c>
      <c r="B359" t="s">
        <v>2721</v>
      </c>
      <c r="D359" t="s">
        <v>2722</v>
      </c>
      <c r="E359">
        <v>70</v>
      </c>
      <c r="G359" t="s">
        <v>1596</v>
      </c>
      <c r="H359" t="s">
        <v>1597</v>
      </c>
    </row>
    <row r="360" spans="1:8">
      <c r="A360" t="s">
        <v>1942</v>
      </c>
      <c r="B360" t="s">
        <v>2721</v>
      </c>
      <c r="D360" t="s">
        <v>2722</v>
      </c>
      <c r="E360">
        <v>71</v>
      </c>
      <c r="G360" t="s">
        <v>1596</v>
      </c>
      <c r="H360" t="s">
        <v>1597</v>
      </c>
    </row>
    <row r="361" spans="1:8">
      <c r="A361" t="s">
        <v>1943</v>
      </c>
      <c r="B361" t="s">
        <v>2721</v>
      </c>
      <c r="D361" t="s">
        <v>2722</v>
      </c>
      <c r="E361">
        <v>70</v>
      </c>
      <c r="G361" t="s">
        <v>1596</v>
      </c>
      <c r="H361" t="s">
        <v>1597</v>
      </c>
    </row>
    <row r="362" spans="1:8">
      <c r="A362" t="s">
        <v>1944</v>
      </c>
      <c r="B362" t="s">
        <v>2721</v>
      </c>
      <c r="D362" t="s">
        <v>2722</v>
      </c>
      <c r="E362">
        <v>71</v>
      </c>
      <c r="G362" t="s">
        <v>1596</v>
      </c>
      <c r="H362" t="s">
        <v>1597</v>
      </c>
    </row>
    <row r="363" spans="1:8">
      <c r="A363" t="s">
        <v>1945</v>
      </c>
      <c r="B363" t="s">
        <v>2721</v>
      </c>
      <c r="D363" t="s">
        <v>2722</v>
      </c>
      <c r="E363">
        <v>70</v>
      </c>
      <c r="G363" t="s">
        <v>1596</v>
      </c>
      <c r="H363" t="s">
        <v>1597</v>
      </c>
    </row>
    <row r="364" spans="1:8">
      <c r="A364" t="s">
        <v>1946</v>
      </c>
      <c r="B364" t="s">
        <v>2721</v>
      </c>
      <c r="D364" t="s">
        <v>2722</v>
      </c>
      <c r="E364">
        <v>71</v>
      </c>
      <c r="G364" t="s">
        <v>1596</v>
      </c>
      <c r="H364" t="s">
        <v>1597</v>
      </c>
    </row>
    <row r="365" spans="1:8">
      <c r="A365" t="s">
        <v>1947</v>
      </c>
      <c r="B365" t="s">
        <v>2721</v>
      </c>
      <c r="D365" t="s">
        <v>2722</v>
      </c>
      <c r="E365">
        <v>70</v>
      </c>
      <c r="G365" t="s">
        <v>1596</v>
      </c>
      <c r="H365" t="s">
        <v>1597</v>
      </c>
    </row>
    <row r="366" spans="1:8">
      <c r="A366" t="s">
        <v>1948</v>
      </c>
      <c r="B366" t="s">
        <v>2721</v>
      </c>
      <c r="D366" t="s">
        <v>2722</v>
      </c>
      <c r="E366">
        <v>71</v>
      </c>
      <c r="G366" t="s">
        <v>1596</v>
      </c>
      <c r="H366" t="s">
        <v>1597</v>
      </c>
    </row>
    <row r="367" spans="1:8">
      <c r="A367" t="s">
        <v>1949</v>
      </c>
      <c r="B367" t="s">
        <v>2721</v>
      </c>
      <c r="D367" t="s">
        <v>2722</v>
      </c>
      <c r="E367">
        <v>70</v>
      </c>
      <c r="G367" t="s">
        <v>1596</v>
      </c>
      <c r="H367" t="s">
        <v>1597</v>
      </c>
    </row>
    <row r="368" spans="1:8">
      <c r="A368" t="s">
        <v>1950</v>
      </c>
      <c r="B368" t="s">
        <v>2721</v>
      </c>
      <c r="D368" t="s">
        <v>2722</v>
      </c>
      <c r="E368">
        <v>71</v>
      </c>
      <c r="G368" t="s">
        <v>1596</v>
      </c>
      <c r="H368" t="s">
        <v>1597</v>
      </c>
    </row>
    <row r="369" spans="1:8">
      <c r="A369" t="s">
        <v>1951</v>
      </c>
      <c r="B369" t="s">
        <v>2721</v>
      </c>
      <c r="D369" t="s">
        <v>2722</v>
      </c>
      <c r="E369">
        <v>70</v>
      </c>
      <c r="G369" t="s">
        <v>1596</v>
      </c>
      <c r="H369" t="s">
        <v>1597</v>
      </c>
    </row>
    <row r="370" spans="1:8">
      <c r="A370" t="s">
        <v>1952</v>
      </c>
      <c r="B370" t="s">
        <v>2721</v>
      </c>
      <c r="D370" t="s">
        <v>2722</v>
      </c>
      <c r="E370">
        <v>71</v>
      </c>
      <c r="G370" t="s">
        <v>1596</v>
      </c>
      <c r="H370" t="s">
        <v>1597</v>
      </c>
    </row>
    <row r="371" spans="1:8">
      <c r="A371" t="s">
        <v>1953</v>
      </c>
      <c r="B371" t="s">
        <v>2721</v>
      </c>
      <c r="D371" t="s">
        <v>2722</v>
      </c>
      <c r="E371">
        <v>70</v>
      </c>
      <c r="G371" t="s">
        <v>1596</v>
      </c>
      <c r="H371" t="s">
        <v>1597</v>
      </c>
    </row>
    <row r="372" spans="1:8">
      <c r="A372" t="s">
        <v>1954</v>
      </c>
      <c r="B372" t="s">
        <v>2721</v>
      </c>
      <c r="D372" t="s">
        <v>2722</v>
      </c>
      <c r="E372">
        <v>71</v>
      </c>
      <c r="G372" t="s">
        <v>1596</v>
      </c>
      <c r="H372" t="s">
        <v>1597</v>
      </c>
    </row>
    <row r="373" spans="1:8">
      <c r="A373" t="s">
        <v>1955</v>
      </c>
      <c r="B373" t="s">
        <v>2721</v>
      </c>
      <c r="D373" t="s">
        <v>2722</v>
      </c>
      <c r="E373">
        <v>70</v>
      </c>
      <c r="G373" t="s">
        <v>1596</v>
      </c>
      <c r="H373" t="s">
        <v>1597</v>
      </c>
    </row>
    <row r="374" spans="1:8">
      <c r="A374" t="s">
        <v>1956</v>
      </c>
      <c r="B374" t="s">
        <v>2721</v>
      </c>
      <c r="D374" t="s">
        <v>2722</v>
      </c>
      <c r="E374">
        <v>71</v>
      </c>
      <c r="G374" t="s">
        <v>1596</v>
      </c>
      <c r="H374" t="s">
        <v>1597</v>
      </c>
    </row>
    <row r="375" spans="1:8">
      <c r="A375" t="s">
        <v>1957</v>
      </c>
      <c r="B375" t="s">
        <v>2721</v>
      </c>
      <c r="D375" t="s">
        <v>2722</v>
      </c>
      <c r="E375">
        <v>70</v>
      </c>
      <c r="G375" t="s">
        <v>1596</v>
      </c>
      <c r="H375" t="s">
        <v>1597</v>
      </c>
    </row>
    <row r="376" spans="1:8">
      <c r="A376" t="s">
        <v>1958</v>
      </c>
      <c r="B376" t="s">
        <v>2721</v>
      </c>
      <c r="D376" t="s">
        <v>2722</v>
      </c>
      <c r="E376">
        <v>71</v>
      </c>
      <c r="G376" t="s">
        <v>1596</v>
      </c>
      <c r="H376" t="s">
        <v>1597</v>
      </c>
    </row>
    <row r="377" spans="1:8">
      <c r="A377" t="s">
        <v>1959</v>
      </c>
      <c r="B377" t="s">
        <v>2721</v>
      </c>
      <c r="D377" t="s">
        <v>2722</v>
      </c>
      <c r="E377">
        <v>70</v>
      </c>
      <c r="G377" t="s">
        <v>1596</v>
      </c>
      <c r="H377" t="s">
        <v>1597</v>
      </c>
    </row>
    <row r="378" spans="1:8">
      <c r="A378" t="s">
        <v>1960</v>
      </c>
      <c r="B378" t="s">
        <v>2721</v>
      </c>
      <c r="D378" t="s">
        <v>2722</v>
      </c>
      <c r="E378">
        <v>71</v>
      </c>
      <c r="G378" t="s">
        <v>1596</v>
      </c>
      <c r="H378" t="s">
        <v>1597</v>
      </c>
    </row>
    <row r="379" spans="1:8">
      <c r="A379" t="s">
        <v>1961</v>
      </c>
      <c r="B379" t="s">
        <v>2721</v>
      </c>
      <c r="D379" t="s">
        <v>2722</v>
      </c>
      <c r="E379">
        <v>70</v>
      </c>
      <c r="G379" t="s">
        <v>1596</v>
      </c>
      <c r="H379" t="s">
        <v>1597</v>
      </c>
    </row>
    <row r="380" spans="1:8">
      <c r="A380" t="s">
        <v>1962</v>
      </c>
      <c r="B380" t="s">
        <v>2721</v>
      </c>
      <c r="D380" t="s">
        <v>2722</v>
      </c>
      <c r="E380">
        <v>71</v>
      </c>
      <c r="G380" t="s">
        <v>1596</v>
      </c>
      <c r="H380" t="s">
        <v>1597</v>
      </c>
    </row>
    <row r="381" spans="1:8">
      <c r="A381" t="s">
        <v>1963</v>
      </c>
      <c r="B381" t="s">
        <v>2721</v>
      </c>
      <c r="D381" t="s">
        <v>2722</v>
      </c>
      <c r="E381">
        <v>70</v>
      </c>
      <c r="G381" t="s">
        <v>1596</v>
      </c>
      <c r="H381" t="s">
        <v>1597</v>
      </c>
    </row>
    <row r="382" spans="1:8">
      <c r="A382" t="s">
        <v>1964</v>
      </c>
      <c r="B382" t="s">
        <v>2721</v>
      </c>
      <c r="D382" t="s">
        <v>2722</v>
      </c>
      <c r="E382">
        <v>71</v>
      </c>
      <c r="G382" t="s">
        <v>1596</v>
      </c>
      <c r="H382" t="s">
        <v>1597</v>
      </c>
    </row>
    <row r="383" spans="1:8">
      <c r="A383" t="s">
        <v>1965</v>
      </c>
      <c r="B383" t="s">
        <v>2721</v>
      </c>
      <c r="D383" t="s">
        <v>2722</v>
      </c>
      <c r="E383">
        <v>70</v>
      </c>
      <c r="G383" t="s">
        <v>1596</v>
      </c>
      <c r="H383" t="s">
        <v>1597</v>
      </c>
    </row>
    <row r="384" spans="1:8">
      <c r="A384" t="s">
        <v>1966</v>
      </c>
      <c r="B384" t="s">
        <v>2721</v>
      </c>
      <c r="D384" t="s">
        <v>2722</v>
      </c>
      <c r="E384">
        <v>71</v>
      </c>
      <c r="G384" t="s">
        <v>1596</v>
      </c>
      <c r="H384" t="s">
        <v>1597</v>
      </c>
    </row>
    <row r="385" spans="1:8">
      <c r="A385" t="s">
        <v>1967</v>
      </c>
      <c r="B385" t="s">
        <v>2721</v>
      </c>
      <c r="D385" t="s">
        <v>2722</v>
      </c>
      <c r="E385">
        <v>70</v>
      </c>
      <c r="G385" t="s">
        <v>1596</v>
      </c>
      <c r="H385" t="s">
        <v>1597</v>
      </c>
    </row>
    <row r="386" spans="1:8">
      <c r="A386" t="s">
        <v>1968</v>
      </c>
      <c r="B386" t="s">
        <v>2721</v>
      </c>
      <c r="D386" t="s">
        <v>2722</v>
      </c>
      <c r="E386">
        <v>71</v>
      </c>
      <c r="G386" t="s">
        <v>1596</v>
      </c>
      <c r="H386" t="s">
        <v>1597</v>
      </c>
    </row>
    <row r="387" spans="1:8">
      <c r="A387" t="s">
        <v>1969</v>
      </c>
      <c r="B387" t="s">
        <v>2721</v>
      </c>
      <c r="D387" t="s">
        <v>2722</v>
      </c>
      <c r="E387">
        <v>70</v>
      </c>
      <c r="G387" t="s">
        <v>1596</v>
      </c>
      <c r="H387" t="s">
        <v>1597</v>
      </c>
    </row>
    <row r="388" spans="1:8">
      <c r="A388" t="s">
        <v>1970</v>
      </c>
      <c r="B388" t="s">
        <v>2721</v>
      </c>
      <c r="D388" t="s">
        <v>2722</v>
      </c>
      <c r="E388">
        <v>71</v>
      </c>
      <c r="G388" t="s">
        <v>1596</v>
      </c>
      <c r="H388" t="s">
        <v>1597</v>
      </c>
    </row>
    <row r="389" spans="1:8">
      <c r="A389" t="s">
        <v>1971</v>
      </c>
      <c r="B389" t="s">
        <v>2721</v>
      </c>
      <c r="D389" t="s">
        <v>2722</v>
      </c>
      <c r="E389">
        <v>70</v>
      </c>
      <c r="G389" t="s">
        <v>1596</v>
      </c>
      <c r="H389" t="s">
        <v>1597</v>
      </c>
    </row>
    <row r="390" spans="1:8">
      <c r="A390" t="s">
        <v>1972</v>
      </c>
      <c r="B390" t="s">
        <v>2721</v>
      </c>
      <c r="D390" t="s">
        <v>2722</v>
      </c>
      <c r="E390">
        <v>71</v>
      </c>
      <c r="G390" t="s">
        <v>1596</v>
      </c>
      <c r="H390" t="s">
        <v>1597</v>
      </c>
    </row>
    <row r="391" spans="1:8">
      <c r="A391" t="s">
        <v>1973</v>
      </c>
      <c r="B391" t="s">
        <v>2721</v>
      </c>
      <c r="D391" t="s">
        <v>2722</v>
      </c>
      <c r="E391">
        <v>70</v>
      </c>
      <c r="G391" t="s">
        <v>1596</v>
      </c>
      <c r="H391" t="s">
        <v>1597</v>
      </c>
    </row>
    <row r="392" spans="1:8">
      <c r="A392" t="s">
        <v>1974</v>
      </c>
      <c r="B392" t="s">
        <v>2721</v>
      </c>
      <c r="D392" t="s">
        <v>2722</v>
      </c>
      <c r="E392">
        <v>71</v>
      </c>
      <c r="G392" t="s">
        <v>1596</v>
      </c>
      <c r="H392" t="s">
        <v>1597</v>
      </c>
    </row>
    <row r="393" spans="1:8">
      <c r="A393" t="s">
        <v>1975</v>
      </c>
      <c r="B393" t="s">
        <v>2721</v>
      </c>
      <c r="D393" t="s">
        <v>2722</v>
      </c>
      <c r="E393">
        <v>70</v>
      </c>
      <c r="G393" t="s">
        <v>1596</v>
      </c>
      <c r="H393" t="s">
        <v>1597</v>
      </c>
    </row>
    <row r="394" spans="1:8">
      <c r="A394" t="s">
        <v>1976</v>
      </c>
      <c r="B394" t="s">
        <v>2721</v>
      </c>
      <c r="D394" t="s">
        <v>2722</v>
      </c>
      <c r="E394">
        <v>71</v>
      </c>
      <c r="G394" t="s">
        <v>1596</v>
      </c>
      <c r="H394" t="s">
        <v>1597</v>
      </c>
    </row>
    <row r="395" spans="1:8">
      <c r="A395" t="s">
        <v>1977</v>
      </c>
      <c r="B395" t="s">
        <v>2721</v>
      </c>
      <c r="D395" t="s">
        <v>2722</v>
      </c>
      <c r="E395">
        <v>70</v>
      </c>
      <c r="G395" t="s">
        <v>1596</v>
      </c>
      <c r="H395" t="s">
        <v>1597</v>
      </c>
    </row>
    <row r="396" spans="1:8">
      <c r="A396" t="s">
        <v>1978</v>
      </c>
      <c r="B396" t="s">
        <v>2721</v>
      </c>
      <c r="D396" t="s">
        <v>2722</v>
      </c>
      <c r="E396">
        <v>71</v>
      </c>
      <c r="G396" t="s">
        <v>1596</v>
      </c>
      <c r="H396" t="s">
        <v>1597</v>
      </c>
    </row>
    <row r="397" spans="1:8">
      <c r="A397" t="s">
        <v>1979</v>
      </c>
      <c r="B397" t="s">
        <v>2721</v>
      </c>
      <c r="D397" t="s">
        <v>2722</v>
      </c>
      <c r="E397">
        <v>70</v>
      </c>
      <c r="G397" t="s">
        <v>1596</v>
      </c>
      <c r="H397" t="s">
        <v>1597</v>
      </c>
    </row>
    <row r="398" spans="1:8">
      <c r="A398" t="s">
        <v>1980</v>
      </c>
      <c r="B398" t="s">
        <v>2721</v>
      </c>
      <c r="D398" t="s">
        <v>2722</v>
      </c>
      <c r="E398">
        <v>71</v>
      </c>
      <c r="G398" t="s">
        <v>1596</v>
      </c>
      <c r="H398" t="s">
        <v>1597</v>
      </c>
    </row>
    <row r="399" spans="1:8">
      <c r="A399" t="s">
        <v>1981</v>
      </c>
      <c r="B399" t="s">
        <v>2721</v>
      </c>
      <c r="D399" t="s">
        <v>2722</v>
      </c>
      <c r="E399">
        <v>70</v>
      </c>
      <c r="G399" t="s">
        <v>1596</v>
      </c>
      <c r="H399" t="s">
        <v>1597</v>
      </c>
    </row>
    <row r="400" spans="1:8">
      <c r="A400" t="s">
        <v>1982</v>
      </c>
      <c r="B400" t="s">
        <v>2721</v>
      </c>
      <c r="D400" t="s">
        <v>2722</v>
      </c>
      <c r="E400">
        <v>71</v>
      </c>
      <c r="G400" t="s">
        <v>1596</v>
      </c>
      <c r="H400" t="s">
        <v>1597</v>
      </c>
    </row>
    <row r="401" spans="1:8">
      <c r="A401" t="s">
        <v>1983</v>
      </c>
      <c r="B401" t="s">
        <v>2721</v>
      </c>
      <c r="D401" t="s">
        <v>2722</v>
      </c>
      <c r="E401">
        <v>70</v>
      </c>
      <c r="G401" t="s">
        <v>1596</v>
      </c>
      <c r="H401" t="s">
        <v>1597</v>
      </c>
    </row>
    <row r="402" spans="1:8">
      <c r="A402" t="s">
        <v>1984</v>
      </c>
      <c r="B402" t="s">
        <v>2721</v>
      </c>
      <c r="D402" t="s">
        <v>2722</v>
      </c>
      <c r="E402">
        <v>71</v>
      </c>
      <c r="G402" t="s">
        <v>1596</v>
      </c>
      <c r="H402" t="s">
        <v>1597</v>
      </c>
    </row>
    <row r="403" spans="1:8">
      <c r="A403" t="s">
        <v>1985</v>
      </c>
      <c r="B403" t="s">
        <v>2721</v>
      </c>
      <c r="D403" t="s">
        <v>2722</v>
      </c>
      <c r="E403">
        <v>70</v>
      </c>
      <c r="G403" t="s">
        <v>1596</v>
      </c>
      <c r="H403" t="s">
        <v>1597</v>
      </c>
    </row>
    <row r="404" spans="1:8">
      <c r="A404" t="s">
        <v>1986</v>
      </c>
      <c r="B404" t="s">
        <v>2721</v>
      </c>
      <c r="D404" t="s">
        <v>2722</v>
      </c>
      <c r="E404">
        <v>71</v>
      </c>
      <c r="G404" t="s">
        <v>1596</v>
      </c>
      <c r="H404" t="s">
        <v>1597</v>
      </c>
    </row>
    <row r="405" spans="1:8">
      <c r="A405" t="s">
        <v>1987</v>
      </c>
      <c r="B405" t="s">
        <v>2721</v>
      </c>
      <c r="D405" t="s">
        <v>2722</v>
      </c>
      <c r="E405">
        <v>70</v>
      </c>
      <c r="G405" t="s">
        <v>1596</v>
      </c>
      <c r="H405" t="s">
        <v>1597</v>
      </c>
    </row>
    <row r="406" spans="1:8">
      <c r="A406" t="s">
        <v>1988</v>
      </c>
      <c r="B406" t="s">
        <v>2721</v>
      </c>
      <c r="D406" t="s">
        <v>2722</v>
      </c>
      <c r="E406">
        <v>71</v>
      </c>
      <c r="G406" t="s">
        <v>1596</v>
      </c>
      <c r="H406" t="s">
        <v>1597</v>
      </c>
    </row>
    <row r="407" spans="1:8">
      <c r="A407" t="s">
        <v>1989</v>
      </c>
      <c r="B407" t="s">
        <v>2721</v>
      </c>
      <c r="D407" t="s">
        <v>2722</v>
      </c>
      <c r="E407">
        <v>70</v>
      </c>
      <c r="G407" t="s">
        <v>1596</v>
      </c>
      <c r="H407" t="s">
        <v>1597</v>
      </c>
    </row>
    <row r="408" spans="1:8">
      <c r="A408" t="s">
        <v>1990</v>
      </c>
      <c r="B408" t="s">
        <v>2721</v>
      </c>
      <c r="D408" t="s">
        <v>2722</v>
      </c>
      <c r="E408">
        <v>71</v>
      </c>
      <c r="G408" t="s">
        <v>1596</v>
      </c>
      <c r="H408" t="s">
        <v>1597</v>
      </c>
    </row>
    <row r="409" spans="1:8">
      <c r="A409" t="s">
        <v>1991</v>
      </c>
      <c r="B409" t="s">
        <v>2721</v>
      </c>
      <c r="D409" t="s">
        <v>2722</v>
      </c>
      <c r="E409">
        <v>70</v>
      </c>
      <c r="G409" t="s">
        <v>1596</v>
      </c>
      <c r="H409" t="s">
        <v>1597</v>
      </c>
    </row>
    <row r="410" spans="1:8">
      <c r="A410" t="s">
        <v>1992</v>
      </c>
      <c r="B410" t="s">
        <v>2721</v>
      </c>
      <c r="D410" t="s">
        <v>2722</v>
      </c>
      <c r="E410">
        <v>71</v>
      </c>
      <c r="G410" t="s">
        <v>1596</v>
      </c>
      <c r="H410" t="s">
        <v>1597</v>
      </c>
    </row>
    <row r="411" spans="1:8">
      <c r="A411" t="s">
        <v>1993</v>
      </c>
      <c r="B411" t="s">
        <v>2721</v>
      </c>
      <c r="D411" t="s">
        <v>2722</v>
      </c>
      <c r="E411">
        <v>70</v>
      </c>
      <c r="G411" t="s">
        <v>1596</v>
      </c>
      <c r="H411" t="s">
        <v>1597</v>
      </c>
    </row>
    <row r="412" spans="1:8">
      <c r="A412" t="s">
        <v>1994</v>
      </c>
      <c r="B412" t="s">
        <v>2721</v>
      </c>
      <c r="D412" t="s">
        <v>2722</v>
      </c>
      <c r="E412">
        <v>71</v>
      </c>
      <c r="G412" t="s">
        <v>1596</v>
      </c>
      <c r="H412" t="s">
        <v>1597</v>
      </c>
    </row>
    <row r="413" spans="1:8">
      <c r="A413" t="s">
        <v>1995</v>
      </c>
      <c r="B413" t="s">
        <v>2721</v>
      </c>
      <c r="D413" t="s">
        <v>2722</v>
      </c>
      <c r="E413">
        <v>70</v>
      </c>
      <c r="G413" t="s">
        <v>1596</v>
      </c>
      <c r="H413" t="s">
        <v>1597</v>
      </c>
    </row>
    <row r="414" spans="1:8">
      <c r="A414" t="s">
        <v>1996</v>
      </c>
      <c r="B414" t="s">
        <v>2721</v>
      </c>
      <c r="D414" t="s">
        <v>2722</v>
      </c>
      <c r="E414">
        <v>71</v>
      </c>
      <c r="G414" t="s">
        <v>1596</v>
      </c>
      <c r="H414" t="s">
        <v>1597</v>
      </c>
    </row>
    <row r="415" spans="1:8">
      <c r="A415" t="s">
        <v>1997</v>
      </c>
      <c r="B415" t="s">
        <v>2721</v>
      </c>
      <c r="D415" t="s">
        <v>2722</v>
      </c>
      <c r="E415">
        <v>70</v>
      </c>
      <c r="G415" t="s">
        <v>1596</v>
      </c>
      <c r="H415" t="s">
        <v>1597</v>
      </c>
    </row>
    <row r="416" spans="1:8">
      <c r="A416" t="s">
        <v>1998</v>
      </c>
      <c r="B416" t="s">
        <v>2721</v>
      </c>
      <c r="D416" t="s">
        <v>2722</v>
      </c>
      <c r="E416">
        <v>71</v>
      </c>
      <c r="G416" t="s">
        <v>1596</v>
      </c>
      <c r="H416" t="s">
        <v>1597</v>
      </c>
    </row>
    <row r="417" spans="1:8">
      <c r="A417" t="s">
        <v>1999</v>
      </c>
      <c r="B417" t="s">
        <v>2721</v>
      </c>
      <c r="D417" t="s">
        <v>2722</v>
      </c>
      <c r="E417">
        <v>70</v>
      </c>
      <c r="G417" t="s">
        <v>1596</v>
      </c>
      <c r="H417" t="s">
        <v>1597</v>
      </c>
    </row>
    <row r="418" spans="1:8">
      <c r="A418" t="s">
        <v>2000</v>
      </c>
      <c r="B418" t="s">
        <v>2721</v>
      </c>
      <c r="D418" t="s">
        <v>2722</v>
      </c>
      <c r="E418">
        <v>71</v>
      </c>
      <c r="G418" t="s">
        <v>1596</v>
      </c>
      <c r="H418" t="s">
        <v>1597</v>
      </c>
    </row>
    <row r="419" spans="1:8">
      <c r="A419" t="s">
        <v>2001</v>
      </c>
      <c r="B419" t="s">
        <v>2721</v>
      </c>
      <c r="D419" t="s">
        <v>2722</v>
      </c>
      <c r="E419">
        <v>70</v>
      </c>
      <c r="G419" t="s">
        <v>1596</v>
      </c>
      <c r="H419" t="s">
        <v>1597</v>
      </c>
    </row>
    <row r="420" spans="1:8">
      <c r="A420" t="s">
        <v>2002</v>
      </c>
      <c r="B420" t="s">
        <v>2721</v>
      </c>
      <c r="D420" t="s">
        <v>2722</v>
      </c>
      <c r="E420">
        <v>71</v>
      </c>
      <c r="G420" t="s">
        <v>1596</v>
      </c>
      <c r="H420" t="s">
        <v>1597</v>
      </c>
    </row>
    <row r="421" spans="1:8">
      <c r="A421" t="s">
        <v>2003</v>
      </c>
      <c r="B421" t="s">
        <v>2721</v>
      </c>
      <c r="D421" t="s">
        <v>2722</v>
      </c>
      <c r="E421">
        <v>70</v>
      </c>
      <c r="G421" t="s">
        <v>1596</v>
      </c>
      <c r="H421" t="s">
        <v>1597</v>
      </c>
    </row>
    <row r="422" spans="1:8">
      <c r="A422" t="s">
        <v>2004</v>
      </c>
      <c r="B422" t="s">
        <v>2721</v>
      </c>
      <c r="D422" t="s">
        <v>2722</v>
      </c>
      <c r="E422">
        <v>71</v>
      </c>
      <c r="G422" t="s">
        <v>1596</v>
      </c>
      <c r="H422" t="s">
        <v>1597</v>
      </c>
    </row>
    <row r="423" spans="1:8">
      <c r="A423" t="s">
        <v>2005</v>
      </c>
      <c r="B423" t="s">
        <v>2721</v>
      </c>
      <c r="D423" t="s">
        <v>2722</v>
      </c>
      <c r="E423">
        <v>70</v>
      </c>
      <c r="G423" t="s">
        <v>1596</v>
      </c>
      <c r="H423" t="s">
        <v>1597</v>
      </c>
    </row>
    <row r="424" spans="1:8">
      <c r="A424" t="s">
        <v>2006</v>
      </c>
      <c r="B424" t="s">
        <v>2721</v>
      </c>
      <c r="D424" t="s">
        <v>2722</v>
      </c>
      <c r="E424">
        <v>71</v>
      </c>
      <c r="G424" t="s">
        <v>1596</v>
      </c>
      <c r="H424" t="s">
        <v>1597</v>
      </c>
    </row>
    <row r="425" spans="1:8">
      <c r="A425" t="s">
        <v>2007</v>
      </c>
      <c r="B425" t="s">
        <v>2721</v>
      </c>
      <c r="D425" t="s">
        <v>2722</v>
      </c>
      <c r="E425">
        <v>70</v>
      </c>
      <c r="G425" t="s">
        <v>1596</v>
      </c>
      <c r="H425" t="s">
        <v>1597</v>
      </c>
    </row>
    <row r="426" spans="1:8">
      <c r="A426" t="s">
        <v>2008</v>
      </c>
      <c r="B426" t="s">
        <v>2721</v>
      </c>
      <c r="D426" t="s">
        <v>2722</v>
      </c>
      <c r="E426">
        <v>71</v>
      </c>
      <c r="G426" t="s">
        <v>1596</v>
      </c>
      <c r="H426" t="s">
        <v>1597</v>
      </c>
    </row>
    <row r="427" spans="1:8">
      <c r="A427" t="s">
        <v>2009</v>
      </c>
      <c r="B427" t="s">
        <v>2721</v>
      </c>
      <c r="D427" t="s">
        <v>2722</v>
      </c>
      <c r="E427">
        <v>70</v>
      </c>
      <c r="G427" t="s">
        <v>1596</v>
      </c>
      <c r="H427" t="s">
        <v>1597</v>
      </c>
    </row>
    <row r="428" spans="1:8">
      <c r="A428" t="s">
        <v>2010</v>
      </c>
      <c r="B428" t="s">
        <v>2721</v>
      </c>
      <c r="D428" t="s">
        <v>2722</v>
      </c>
      <c r="E428">
        <v>71</v>
      </c>
      <c r="G428" t="s">
        <v>1596</v>
      </c>
      <c r="H428" t="s">
        <v>1597</v>
      </c>
    </row>
    <row r="429" spans="1:8">
      <c r="A429" t="s">
        <v>2011</v>
      </c>
      <c r="B429" t="s">
        <v>2721</v>
      </c>
      <c r="D429" t="s">
        <v>2722</v>
      </c>
      <c r="E429">
        <v>70</v>
      </c>
      <c r="G429" t="s">
        <v>1596</v>
      </c>
      <c r="H429" t="s">
        <v>1597</v>
      </c>
    </row>
    <row r="430" spans="1:8">
      <c r="A430" t="s">
        <v>2012</v>
      </c>
      <c r="B430" t="s">
        <v>2721</v>
      </c>
      <c r="D430" t="s">
        <v>2722</v>
      </c>
      <c r="E430">
        <v>71</v>
      </c>
      <c r="G430" t="s">
        <v>1596</v>
      </c>
      <c r="H430" t="s">
        <v>1597</v>
      </c>
    </row>
    <row r="431" spans="1:8">
      <c r="A431" t="s">
        <v>2013</v>
      </c>
      <c r="B431" t="s">
        <v>2721</v>
      </c>
      <c r="D431" t="s">
        <v>2722</v>
      </c>
      <c r="E431">
        <v>70</v>
      </c>
      <c r="G431" t="s">
        <v>1596</v>
      </c>
      <c r="H431" t="s">
        <v>1597</v>
      </c>
    </row>
    <row r="432" spans="1:8">
      <c r="A432" t="s">
        <v>2014</v>
      </c>
      <c r="B432" t="s">
        <v>2721</v>
      </c>
      <c r="D432" t="s">
        <v>2722</v>
      </c>
      <c r="E432">
        <v>71</v>
      </c>
      <c r="G432" t="s">
        <v>1596</v>
      </c>
      <c r="H432" t="s">
        <v>1597</v>
      </c>
    </row>
    <row r="433" spans="1:8">
      <c r="A433" t="s">
        <v>2015</v>
      </c>
      <c r="B433" t="s">
        <v>2721</v>
      </c>
      <c r="D433" t="s">
        <v>2722</v>
      </c>
      <c r="E433">
        <v>70</v>
      </c>
      <c r="G433" t="s">
        <v>1596</v>
      </c>
      <c r="H433" t="s">
        <v>1597</v>
      </c>
    </row>
    <row r="434" spans="1:8">
      <c r="A434" t="s">
        <v>2016</v>
      </c>
      <c r="B434" t="s">
        <v>2721</v>
      </c>
      <c r="D434" t="s">
        <v>2722</v>
      </c>
      <c r="E434">
        <v>71</v>
      </c>
      <c r="G434" t="s">
        <v>1596</v>
      </c>
      <c r="H434" t="s">
        <v>1597</v>
      </c>
    </row>
    <row r="435" spans="1:8">
      <c r="A435" t="s">
        <v>2017</v>
      </c>
      <c r="B435" t="s">
        <v>2721</v>
      </c>
      <c r="D435" t="s">
        <v>2722</v>
      </c>
      <c r="E435">
        <v>70</v>
      </c>
      <c r="G435" t="s">
        <v>1596</v>
      </c>
      <c r="H435" t="s">
        <v>1597</v>
      </c>
    </row>
    <row r="436" spans="1:8">
      <c r="A436" t="s">
        <v>2018</v>
      </c>
      <c r="B436" t="s">
        <v>2721</v>
      </c>
      <c r="D436" t="s">
        <v>2722</v>
      </c>
      <c r="E436">
        <v>71</v>
      </c>
      <c r="G436" t="s">
        <v>1596</v>
      </c>
      <c r="H436" t="s">
        <v>1597</v>
      </c>
    </row>
    <row r="437" spans="1:8">
      <c r="A437" t="s">
        <v>2019</v>
      </c>
      <c r="B437" t="s">
        <v>2721</v>
      </c>
      <c r="D437" t="s">
        <v>2722</v>
      </c>
      <c r="E437">
        <v>70</v>
      </c>
      <c r="G437" t="s">
        <v>1596</v>
      </c>
      <c r="H437" t="s">
        <v>1597</v>
      </c>
    </row>
    <row r="438" spans="1:8">
      <c r="A438" t="s">
        <v>2020</v>
      </c>
      <c r="B438" t="s">
        <v>2721</v>
      </c>
      <c r="D438" t="s">
        <v>2722</v>
      </c>
      <c r="E438">
        <v>71</v>
      </c>
      <c r="G438" t="s">
        <v>1596</v>
      </c>
      <c r="H438" t="s">
        <v>1597</v>
      </c>
    </row>
    <row r="439" spans="1:8">
      <c r="A439" t="s">
        <v>2021</v>
      </c>
      <c r="B439" t="s">
        <v>2721</v>
      </c>
      <c r="D439" t="s">
        <v>2722</v>
      </c>
      <c r="E439">
        <v>70</v>
      </c>
      <c r="G439" t="s">
        <v>1596</v>
      </c>
      <c r="H439" t="s">
        <v>1597</v>
      </c>
    </row>
    <row r="440" spans="1:8">
      <c r="A440" t="s">
        <v>2022</v>
      </c>
      <c r="B440" t="s">
        <v>2721</v>
      </c>
      <c r="D440" t="s">
        <v>2722</v>
      </c>
      <c r="E440">
        <v>71</v>
      </c>
      <c r="G440" t="s">
        <v>1596</v>
      </c>
      <c r="H440" t="s">
        <v>1597</v>
      </c>
    </row>
    <row r="441" spans="1:8">
      <c r="A441" t="s">
        <v>2023</v>
      </c>
      <c r="B441" t="s">
        <v>2721</v>
      </c>
      <c r="D441" t="s">
        <v>2722</v>
      </c>
      <c r="E441">
        <v>70</v>
      </c>
      <c r="G441" t="s">
        <v>1596</v>
      </c>
      <c r="H441" t="s">
        <v>1597</v>
      </c>
    </row>
    <row r="442" spans="1:8">
      <c r="A442" t="s">
        <v>2024</v>
      </c>
      <c r="B442" t="s">
        <v>2721</v>
      </c>
      <c r="D442" t="s">
        <v>2722</v>
      </c>
      <c r="E442">
        <v>71</v>
      </c>
      <c r="G442" t="s">
        <v>1596</v>
      </c>
      <c r="H442" t="s">
        <v>1597</v>
      </c>
    </row>
    <row r="443" spans="1:8">
      <c r="A443" t="s">
        <v>2025</v>
      </c>
      <c r="B443" t="s">
        <v>2721</v>
      </c>
      <c r="D443" t="s">
        <v>2722</v>
      </c>
      <c r="E443">
        <v>70</v>
      </c>
      <c r="G443" t="s">
        <v>1596</v>
      </c>
      <c r="H443" t="s">
        <v>1597</v>
      </c>
    </row>
    <row r="444" spans="1:8">
      <c r="A444" t="s">
        <v>2026</v>
      </c>
      <c r="B444" t="s">
        <v>2721</v>
      </c>
      <c r="D444" t="s">
        <v>2722</v>
      </c>
      <c r="E444">
        <v>71</v>
      </c>
      <c r="G444" t="s">
        <v>1596</v>
      </c>
      <c r="H444" t="s">
        <v>1597</v>
      </c>
    </row>
    <row r="445" spans="1:8">
      <c r="A445" t="s">
        <v>2027</v>
      </c>
      <c r="B445" t="s">
        <v>2721</v>
      </c>
      <c r="D445" t="s">
        <v>2722</v>
      </c>
      <c r="E445">
        <v>70</v>
      </c>
      <c r="G445" t="s">
        <v>1596</v>
      </c>
      <c r="H445" t="s">
        <v>1597</v>
      </c>
    </row>
    <row r="446" spans="1:8">
      <c r="A446" t="s">
        <v>2028</v>
      </c>
      <c r="B446" t="s">
        <v>2721</v>
      </c>
      <c r="D446" t="s">
        <v>2722</v>
      </c>
      <c r="E446">
        <v>71</v>
      </c>
      <c r="G446" t="s">
        <v>1596</v>
      </c>
      <c r="H446" t="s">
        <v>1597</v>
      </c>
    </row>
    <row r="447" spans="1:8">
      <c r="A447" t="s">
        <v>2029</v>
      </c>
      <c r="B447" t="s">
        <v>2721</v>
      </c>
      <c r="D447" t="s">
        <v>2722</v>
      </c>
      <c r="E447">
        <v>70</v>
      </c>
      <c r="G447" t="s">
        <v>1596</v>
      </c>
      <c r="H447" t="s">
        <v>1597</v>
      </c>
    </row>
    <row r="448" spans="1:8">
      <c r="A448" t="s">
        <v>2030</v>
      </c>
      <c r="B448" t="s">
        <v>2721</v>
      </c>
      <c r="D448" t="s">
        <v>2722</v>
      </c>
      <c r="E448">
        <v>71</v>
      </c>
      <c r="G448" t="s">
        <v>1596</v>
      </c>
      <c r="H448" t="s">
        <v>1597</v>
      </c>
    </row>
    <row r="449" spans="1:8">
      <c r="A449" t="s">
        <v>2031</v>
      </c>
      <c r="B449" t="s">
        <v>2721</v>
      </c>
      <c r="D449" t="s">
        <v>2722</v>
      </c>
      <c r="E449">
        <v>70</v>
      </c>
      <c r="G449" t="s">
        <v>1596</v>
      </c>
      <c r="H449" t="s">
        <v>1597</v>
      </c>
    </row>
    <row r="450" spans="1:8">
      <c r="A450" t="s">
        <v>2032</v>
      </c>
      <c r="B450" t="s">
        <v>2721</v>
      </c>
      <c r="D450" t="s">
        <v>2722</v>
      </c>
      <c r="E450">
        <v>71</v>
      </c>
      <c r="G450" t="s">
        <v>1596</v>
      </c>
      <c r="H450" t="s">
        <v>1597</v>
      </c>
    </row>
    <row r="451" spans="1:8">
      <c r="A451" t="s">
        <v>2033</v>
      </c>
      <c r="B451" t="s">
        <v>2721</v>
      </c>
      <c r="D451" t="s">
        <v>2722</v>
      </c>
      <c r="E451">
        <v>70</v>
      </c>
      <c r="G451" t="s">
        <v>1596</v>
      </c>
      <c r="H451" t="s">
        <v>1597</v>
      </c>
    </row>
    <row r="452" spans="1:8">
      <c r="A452" t="s">
        <v>2034</v>
      </c>
      <c r="B452" t="s">
        <v>2721</v>
      </c>
      <c r="D452" t="s">
        <v>2722</v>
      </c>
      <c r="E452">
        <v>71</v>
      </c>
      <c r="G452" t="s">
        <v>1596</v>
      </c>
      <c r="H452" t="s">
        <v>1597</v>
      </c>
    </row>
    <row r="453" spans="1:8">
      <c r="A453" t="s">
        <v>2035</v>
      </c>
      <c r="B453" t="s">
        <v>2721</v>
      </c>
      <c r="D453" t="s">
        <v>2722</v>
      </c>
      <c r="E453">
        <v>70</v>
      </c>
      <c r="G453" t="s">
        <v>1596</v>
      </c>
      <c r="H453" t="s">
        <v>1597</v>
      </c>
    </row>
    <row r="454" spans="1:8">
      <c r="A454" t="s">
        <v>2036</v>
      </c>
      <c r="B454" t="s">
        <v>2721</v>
      </c>
      <c r="D454" t="s">
        <v>2722</v>
      </c>
      <c r="E454">
        <v>71</v>
      </c>
      <c r="G454" t="s">
        <v>1596</v>
      </c>
      <c r="H454" t="s">
        <v>1597</v>
      </c>
    </row>
    <row r="455" spans="1:8">
      <c r="A455" t="s">
        <v>2037</v>
      </c>
      <c r="B455" t="s">
        <v>2721</v>
      </c>
      <c r="D455" t="s">
        <v>2722</v>
      </c>
      <c r="E455">
        <v>70</v>
      </c>
      <c r="G455" t="s">
        <v>1596</v>
      </c>
      <c r="H455" t="s">
        <v>1597</v>
      </c>
    </row>
    <row r="456" spans="1:8">
      <c r="A456" t="s">
        <v>2038</v>
      </c>
      <c r="B456" t="s">
        <v>2721</v>
      </c>
      <c r="D456" t="s">
        <v>2722</v>
      </c>
      <c r="E456">
        <v>71</v>
      </c>
      <c r="G456" t="s">
        <v>1596</v>
      </c>
      <c r="H456" t="s">
        <v>1597</v>
      </c>
    </row>
    <row r="457" spans="1:8">
      <c r="A457" t="s">
        <v>2039</v>
      </c>
      <c r="B457" t="s">
        <v>2721</v>
      </c>
      <c r="D457" t="s">
        <v>2722</v>
      </c>
      <c r="E457">
        <v>70</v>
      </c>
      <c r="G457" t="s">
        <v>1596</v>
      </c>
      <c r="H457" t="s">
        <v>1597</v>
      </c>
    </row>
    <row r="458" spans="1:8">
      <c r="A458" t="s">
        <v>2040</v>
      </c>
      <c r="B458" t="s">
        <v>2721</v>
      </c>
      <c r="D458" t="s">
        <v>2722</v>
      </c>
      <c r="E458">
        <v>71</v>
      </c>
      <c r="G458" t="s">
        <v>1596</v>
      </c>
      <c r="H458" t="s">
        <v>1597</v>
      </c>
    </row>
    <row r="459" spans="1:8">
      <c r="A459" t="s">
        <v>2041</v>
      </c>
      <c r="B459" t="s">
        <v>2721</v>
      </c>
      <c r="D459" t="s">
        <v>2722</v>
      </c>
      <c r="E459">
        <v>70</v>
      </c>
      <c r="G459" t="s">
        <v>1596</v>
      </c>
      <c r="H459" t="s">
        <v>1597</v>
      </c>
    </row>
    <row r="460" spans="1:8">
      <c r="A460" t="s">
        <v>2042</v>
      </c>
      <c r="B460" t="s">
        <v>2721</v>
      </c>
      <c r="D460" t="s">
        <v>2722</v>
      </c>
      <c r="E460">
        <v>71</v>
      </c>
      <c r="G460" t="s">
        <v>1596</v>
      </c>
      <c r="H460" t="s">
        <v>1597</v>
      </c>
    </row>
    <row r="461" spans="1:8">
      <c r="A461" t="s">
        <v>2043</v>
      </c>
      <c r="B461" t="s">
        <v>2721</v>
      </c>
      <c r="D461" t="s">
        <v>2722</v>
      </c>
      <c r="E461">
        <v>70</v>
      </c>
      <c r="G461" t="s">
        <v>1596</v>
      </c>
      <c r="H461" t="s">
        <v>1597</v>
      </c>
    </row>
    <row r="462" spans="1:8">
      <c r="A462" t="s">
        <v>2044</v>
      </c>
      <c r="B462" t="s">
        <v>2721</v>
      </c>
      <c r="D462" t="s">
        <v>2722</v>
      </c>
      <c r="E462">
        <v>71</v>
      </c>
      <c r="G462" t="s">
        <v>1596</v>
      </c>
      <c r="H462" t="s">
        <v>1597</v>
      </c>
    </row>
    <row r="463" spans="1:8">
      <c r="A463" t="s">
        <v>2045</v>
      </c>
      <c r="B463" t="s">
        <v>2721</v>
      </c>
      <c r="D463" t="s">
        <v>2722</v>
      </c>
      <c r="E463">
        <v>70</v>
      </c>
      <c r="G463" t="s">
        <v>1596</v>
      </c>
      <c r="H463" t="s">
        <v>1597</v>
      </c>
    </row>
    <row r="464" spans="1:8">
      <c r="A464" t="s">
        <v>2046</v>
      </c>
      <c r="B464" t="s">
        <v>2721</v>
      </c>
      <c r="D464" t="s">
        <v>2722</v>
      </c>
      <c r="E464">
        <v>71</v>
      </c>
      <c r="G464" t="s">
        <v>1596</v>
      </c>
      <c r="H464" t="s">
        <v>1597</v>
      </c>
    </row>
    <row r="465" spans="1:8">
      <c r="A465" t="s">
        <v>2047</v>
      </c>
      <c r="B465" t="s">
        <v>2721</v>
      </c>
      <c r="D465" t="s">
        <v>2722</v>
      </c>
      <c r="E465">
        <v>70</v>
      </c>
      <c r="G465" t="s">
        <v>1596</v>
      </c>
      <c r="H465" t="s">
        <v>1597</v>
      </c>
    </row>
    <row r="466" spans="1:8">
      <c r="A466" t="s">
        <v>2048</v>
      </c>
      <c r="B466" t="s">
        <v>2721</v>
      </c>
      <c r="D466" t="s">
        <v>2722</v>
      </c>
      <c r="E466">
        <v>71</v>
      </c>
      <c r="G466" t="s">
        <v>1596</v>
      </c>
      <c r="H466" t="s">
        <v>1597</v>
      </c>
    </row>
    <row r="467" spans="1:8">
      <c r="A467" t="s">
        <v>2049</v>
      </c>
      <c r="B467" t="s">
        <v>2721</v>
      </c>
      <c r="D467" t="s">
        <v>2722</v>
      </c>
      <c r="E467">
        <v>70</v>
      </c>
      <c r="G467" t="s">
        <v>1596</v>
      </c>
      <c r="H467" t="s">
        <v>1597</v>
      </c>
    </row>
    <row r="468" spans="1:8">
      <c r="A468" t="s">
        <v>2050</v>
      </c>
      <c r="B468" t="s">
        <v>2721</v>
      </c>
      <c r="D468" t="s">
        <v>2722</v>
      </c>
      <c r="E468">
        <v>71</v>
      </c>
      <c r="G468" t="s">
        <v>1596</v>
      </c>
      <c r="H468" t="s">
        <v>1597</v>
      </c>
    </row>
    <row r="469" spans="1:8">
      <c r="A469" t="s">
        <v>2051</v>
      </c>
      <c r="B469" t="s">
        <v>2721</v>
      </c>
      <c r="D469" t="s">
        <v>2722</v>
      </c>
      <c r="E469">
        <v>70</v>
      </c>
      <c r="G469" t="s">
        <v>1596</v>
      </c>
      <c r="H469" t="s">
        <v>1597</v>
      </c>
    </row>
    <row r="470" spans="1:8">
      <c r="A470" t="s">
        <v>2052</v>
      </c>
      <c r="B470" t="s">
        <v>2721</v>
      </c>
      <c r="D470" t="s">
        <v>2722</v>
      </c>
      <c r="E470">
        <v>71</v>
      </c>
      <c r="G470" t="s">
        <v>1596</v>
      </c>
      <c r="H470" t="s">
        <v>1597</v>
      </c>
    </row>
    <row r="471" spans="1:8">
      <c r="A471" t="s">
        <v>2053</v>
      </c>
      <c r="B471" t="s">
        <v>2721</v>
      </c>
      <c r="D471" t="s">
        <v>2722</v>
      </c>
      <c r="E471">
        <v>70</v>
      </c>
      <c r="G471" t="s">
        <v>1596</v>
      </c>
      <c r="H471" t="s">
        <v>1597</v>
      </c>
    </row>
    <row r="472" spans="1:8">
      <c r="A472" t="s">
        <v>2054</v>
      </c>
      <c r="B472" t="s">
        <v>2721</v>
      </c>
      <c r="D472" t="s">
        <v>2722</v>
      </c>
      <c r="E472">
        <v>71</v>
      </c>
      <c r="G472" t="s">
        <v>1596</v>
      </c>
      <c r="H472" t="s">
        <v>1597</v>
      </c>
    </row>
    <row r="473" spans="1:8">
      <c r="A473" t="s">
        <v>2055</v>
      </c>
      <c r="B473" t="s">
        <v>2721</v>
      </c>
      <c r="D473" t="s">
        <v>2722</v>
      </c>
      <c r="E473">
        <v>70</v>
      </c>
      <c r="G473" t="s">
        <v>1596</v>
      </c>
      <c r="H473" t="s">
        <v>1597</v>
      </c>
    </row>
    <row r="474" spans="1:8">
      <c r="A474" t="s">
        <v>2056</v>
      </c>
      <c r="B474" t="s">
        <v>2721</v>
      </c>
      <c r="D474" t="s">
        <v>2722</v>
      </c>
      <c r="E474">
        <v>71</v>
      </c>
      <c r="G474" t="s">
        <v>1596</v>
      </c>
      <c r="H474" t="s">
        <v>1597</v>
      </c>
    </row>
    <row r="475" spans="1:8">
      <c r="A475" t="s">
        <v>2057</v>
      </c>
      <c r="B475" t="s">
        <v>2721</v>
      </c>
      <c r="D475" t="s">
        <v>2722</v>
      </c>
      <c r="E475">
        <v>70</v>
      </c>
      <c r="G475" t="s">
        <v>1596</v>
      </c>
      <c r="H475" t="s">
        <v>1597</v>
      </c>
    </row>
    <row r="476" spans="1:8">
      <c r="A476" t="s">
        <v>2058</v>
      </c>
      <c r="B476" t="s">
        <v>2721</v>
      </c>
      <c r="D476" t="s">
        <v>2722</v>
      </c>
      <c r="E476">
        <v>71</v>
      </c>
      <c r="G476" t="s">
        <v>1596</v>
      </c>
      <c r="H476" t="s">
        <v>1597</v>
      </c>
    </row>
    <row r="477" spans="1:8">
      <c r="A477" t="s">
        <v>2059</v>
      </c>
      <c r="B477" t="s">
        <v>2721</v>
      </c>
      <c r="D477" t="s">
        <v>2722</v>
      </c>
      <c r="E477">
        <v>70</v>
      </c>
      <c r="G477" t="s">
        <v>1596</v>
      </c>
      <c r="H477" t="s">
        <v>1597</v>
      </c>
    </row>
    <row r="478" spans="1:8">
      <c r="A478" t="s">
        <v>2060</v>
      </c>
      <c r="B478" t="s">
        <v>2721</v>
      </c>
      <c r="D478" t="s">
        <v>2722</v>
      </c>
      <c r="E478">
        <v>71</v>
      </c>
      <c r="G478" t="s">
        <v>1596</v>
      </c>
      <c r="H478" t="s">
        <v>1597</v>
      </c>
    </row>
    <row r="479" spans="1:8">
      <c r="A479" t="s">
        <v>2061</v>
      </c>
      <c r="B479" t="s">
        <v>2721</v>
      </c>
      <c r="D479" t="s">
        <v>2722</v>
      </c>
      <c r="E479">
        <v>70</v>
      </c>
      <c r="G479" t="s">
        <v>1596</v>
      </c>
      <c r="H479" t="s">
        <v>1597</v>
      </c>
    </row>
    <row r="480" spans="1:8">
      <c r="A480" t="s">
        <v>2062</v>
      </c>
      <c r="B480" t="s">
        <v>2721</v>
      </c>
      <c r="D480" t="s">
        <v>2722</v>
      </c>
      <c r="E480">
        <v>71</v>
      </c>
      <c r="G480" t="s">
        <v>1596</v>
      </c>
      <c r="H480" t="s">
        <v>1597</v>
      </c>
    </row>
    <row r="481" spans="1:8">
      <c r="A481" t="s">
        <v>2063</v>
      </c>
      <c r="B481" t="s">
        <v>2721</v>
      </c>
      <c r="D481" t="s">
        <v>2722</v>
      </c>
      <c r="E481">
        <v>70</v>
      </c>
      <c r="G481" t="s">
        <v>1596</v>
      </c>
      <c r="H481" t="s">
        <v>1597</v>
      </c>
    </row>
    <row r="482" spans="1:8">
      <c r="A482" t="s">
        <v>2064</v>
      </c>
      <c r="B482" t="s">
        <v>2721</v>
      </c>
      <c r="D482" t="s">
        <v>2722</v>
      </c>
      <c r="E482">
        <v>71</v>
      </c>
      <c r="G482" t="s">
        <v>1596</v>
      </c>
      <c r="H482" t="s">
        <v>1597</v>
      </c>
    </row>
    <row r="483" spans="1:8">
      <c r="A483" t="s">
        <v>2065</v>
      </c>
      <c r="B483" t="s">
        <v>2721</v>
      </c>
      <c r="D483" t="s">
        <v>2722</v>
      </c>
      <c r="E483">
        <v>70</v>
      </c>
      <c r="G483" t="s">
        <v>1596</v>
      </c>
      <c r="H483" t="s">
        <v>1597</v>
      </c>
    </row>
    <row r="484" spans="1:8">
      <c r="A484" t="s">
        <v>2066</v>
      </c>
      <c r="B484" t="s">
        <v>2721</v>
      </c>
      <c r="D484" t="s">
        <v>2722</v>
      </c>
      <c r="E484">
        <v>71</v>
      </c>
      <c r="G484" t="s">
        <v>1596</v>
      </c>
      <c r="H484" t="s">
        <v>1597</v>
      </c>
    </row>
    <row r="485" spans="1:8">
      <c r="A485" t="s">
        <v>2067</v>
      </c>
      <c r="B485" t="s">
        <v>2721</v>
      </c>
      <c r="D485" t="s">
        <v>2722</v>
      </c>
      <c r="E485">
        <v>70</v>
      </c>
      <c r="G485" t="s">
        <v>1596</v>
      </c>
      <c r="H485" t="s">
        <v>1597</v>
      </c>
    </row>
    <row r="486" spans="1:8">
      <c r="A486" t="s">
        <v>2068</v>
      </c>
      <c r="B486" t="s">
        <v>2721</v>
      </c>
      <c r="D486" t="s">
        <v>2722</v>
      </c>
      <c r="E486">
        <v>71</v>
      </c>
      <c r="G486" t="s">
        <v>1596</v>
      </c>
      <c r="H486" t="s">
        <v>1597</v>
      </c>
    </row>
    <row r="487" spans="1:8">
      <c r="A487" t="s">
        <v>2069</v>
      </c>
      <c r="B487" t="s">
        <v>2721</v>
      </c>
      <c r="D487" t="s">
        <v>2722</v>
      </c>
      <c r="E487">
        <v>70</v>
      </c>
      <c r="G487" t="s">
        <v>1596</v>
      </c>
      <c r="H487" t="s">
        <v>1597</v>
      </c>
    </row>
    <row r="488" spans="1:8">
      <c r="A488" t="s">
        <v>2070</v>
      </c>
      <c r="B488" t="s">
        <v>2721</v>
      </c>
      <c r="D488" t="s">
        <v>2722</v>
      </c>
      <c r="E488">
        <v>71</v>
      </c>
      <c r="G488" t="s">
        <v>1596</v>
      </c>
      <c r="H488" t="s">
        <v>1597</v>
      </c>
    </row>
    <row r="489" spans="1:8">
      <c r="A489" t="s">
        <v>2071</v>
      </c>
      <c r="B489" t="s">
        <v>2721</v>
      </c>
      <c r="D489" t="s">
        <v>2722</v>
      </c>
      <c r="E489">
        <v>70</v>
      </c>
      <c r="G489" t="s">
        <v>1596</v>
      </c>
      <c r="H489" t="s">
        <v>1597</v>
      </c>
    </row>
    <row r="490" spans="1:8">
      <c r="A490" t="s">
        <v>2072</v>
      </c>
      <c r="B490" t="s">
        <v>2721</v>
      </c>
      <c r="D490" t="s">
        <v>2722</v>
      </c>
      <c r="E490">
        <v>71</v>
      </c>
      <c r="G490" t="s">
        <v>1596</v>
      </c>
      <c r="H490" t="s">
        <v>1597</v>
      </c>
    </row>
    <row r="491" spans="1:8">
      <c r="A491" t="s">
        <v>2073</v>
      </c>
      <c r="B491" t="s">
        <v>2721</v>
      </c>
      <c r="D491" t="s">
        <v>2722</v>
      </c>
      <c r="E491">
        <v>70</v>
      </c>
      <c r="G491" t="s">
        <v>1596</v>
      </c>
      <c r="H491" t="s">
        <v>1597</v>
      </c>
    </row>
    <row r="492" spans="1:8">
      <c r="A492" t="s">
        <v>2074</v>
      </c>
      <c r="B492" t="s">
        <v>2721</v>
      </c>
      <c r="D492" t="s">
        <v>2722</v>
      </c>
      <c r="E492">
        <v>71</v>
      </c>
      <c r="G492" t="s">
        <v>1596</v>
      </c>
      <c r="H492" t="s">
        <v>1597</v>
      </c>
    </row>
    <row r="493" spans="1:8">
      <c r="A493" t="s">
        <v>2075</v>
      </c>
      <c r="B493" t="s">
        <v>2721</v>
      </c>
      <c r="D493" t="s">
        <v>2722</v>
      </c>
      <c r="E493">
        <v>70</v>
      </c>
      <c r="G493" t="s">
        <v>1596</v>
      </c>
      <c r="H493" t="s">
        <v>1597</v>
      </c>
    </row>
    <row r="494" spans="1:8">
      <c r="A494" t="s">
        <v>2076</v>
      </c>
      <c r="B494" t="s">
        <v>2721</v>
      </c>
      <c r="D494" t="s">
        <v>2722</v>
      </c>
      <c r="E494">
        <v>71</v>
      </c>
      <c r="G494" t="s">
        <v>1596</v>
      </c>
      <c r="H494" t="s">
        <v>1597</v>
      </c>
    </row>
    <row r="495" spans="1:8">
      <c r="A495" t="s">
        <v>2077</v>
      </c>
      <c r="B495" t="s">
        <v>2721</v>
      </c>
      <c r="D495" t="s">
        <v>2722</v>
      </c>
      <c r="E495">
        <v>70</v>
      </c>
      <c r="G495" t="s">
        <v>1596</v>
      </c>
      <c r="H495" t="s">
        <v>1597</v>
      </c>
    </row>
    <row r="496" spans="1:8">
      <c r="A496" t="s">
        <v>2078</v>
      </c>
      <c r="B496" t="s">
        <v>2721</v>
      </c>
      <c r="D496" t="s">
        <v>2722</v>
      </c>
      <c r="E496">
        <v>71</v>
      </c>
      <c r="G496" t="s">
        <v>1596</v>
      </c>
      <c r="H496" t="s">
        <v>1597</v>
      </c>
    </row>
    <row r="497" spans="1:8">
      <c r="A497" t="s">
        <v>2079</v>
      </c>
      <c r="B497" t="s">
        <v>2721</v>
      </c>
      <c r="D497" t="s">
        <v>2722</v>
      </c>
      <c r="E497">
        <v>70</v>
      </c>
      <c r="G497" t="s">
        <v>1596</v>
      </c>
      <c r="H497" t="s">
        <v>1597</v>
      </c>
    </row>
    <row r="498" spans="1:8">
      <c r="A498" t="s">
        <v>2080</v>
      </c>
      <c r="B498" t="s">
        <v>2721</v>
      </c>
      <c r="D498" t="s">
        <v>2722</v>
      </c>
      <c r="E498">
        <v>71</v>
      </c>
      <c r="G498" t="s">
        <v>1596</v>
      </c>
      <c r="H498" t="s">
        <v>1597</v>
      </c>
    </row>
    <row r="499" spans="1:8">
      <c r="A499" t="s">
        <v>2081</v>
      </c>
      <c r="B499" t="s">
        <v>2721</v>
      </c>
      <c r="D499" t="s">
        <v>2722</v>
      </c>
      <c r="E499">
        <v>70</v>
      </c>
      <c r="G499" t="s">
        <v>1596</v>
      </c>
      <c r="H499" t="s">
        <v>1597</v>
      </c>
    </row>
    <row r="500" spans="1:8">
      <c r="A500" t="s">
        <v>2082</v>
      </c>
      <c r="B500" t="s">
        <v>2721</v>
      </c>
      <c r="D500" t="s">
        <v>2722</v>
      </c>
      <c r="E500">
        <v>71</v>
      </c>
      <c r="G500" t="s">
        <v>1596</v>
      </c>
      <c r="H500" t="s">
        <v>1597</v>
      </c>
    </row>
    <row r="501" spans="1:8">
      <c r="A501" t="s">
        <v>2083</v>
      </c>
      <c r="B501" t="s">
        <v>2721</v>
      </c>
      <c r="D501" t="s">
        <v>2722</v>
      </c>
      <c r="E501">
        <v>70</v>
      </c>
      <c r="G501" t="s">
        <v>1596</v>
      </c>
      <c r="H501" t="s">
        <v>1597</v>
      </c>
    </row>
    <row r="502" spans="1:8">
      <c r="A502" t="s">
        <v>2084</v>
      </c>
      <c r="B502" t="s">
        <v>2721</v>
      </c>
      <c r="D502" t="s">
        <v>2722</v>
      </c>
      <c r="E502">
        <v>71</v>
      </c>
      <c r="G502" t="s">
        <v>1596</v>
      </c>
      <c r="H502" t="s">
        <v>1597</v>
      </c>
    </row>
    <row r="503" spans="1:8">
      <c r="A503" t="s">
        <v>2085</v>
      </c>
      <c r="B503" t="s">
        <v>2721</v>
      </c>
      <c r="D503" t="s">
        <v>2722</v>
      </c>
      <c r="E503">
        <v>70</v>
      </c>
      <c r="G503" t="s">
        <v>1596</v>
      </c>
      <c r="H503" t="s">
        <v>1597</v>
      </c>
    </row>
    <row r="504" spans="1:8">
      <c r="A504" t="s">
        <v>2086</v>
      </c>
      <c r="B504" t="s">
        <v>2721</v>
      </c>
      <c r="D504" t="s">
        <v>2722</v>
      </c>
      <c r="E504">
        <v>71</v>
      </c>
      <c r="G504" t="s">
        <v>1596</v>
      </c>
      <c r="H504" t="s">
        <v>1597</v>
      </c>
    </row>
    <row r="505" spans="1:8">
      <c r="A505" t="s">
        <v>2087</v>
      </c>
      <c r="B505" t="s">
        <v>2721</v>
      </c>
      <c r="D505" t="s">
        <v>2722</v>
      </c>
      <c r="E505">
        <v>70</v>
      </c>
      <c r="G505" t="s">
        <v>1596</v>
      </c>
      <c r="H505" t="s">
        <v>1597</v>
      </c>
    </row>
    <row r="506" spans="1:8">
      <c r="A506" t="s">
        <v>2088</v>
      </c>
      <c r="B506" t="s">
        <v>2721</v>
      </c>
      <c r="D506" t="s">
        <v>2722</v>
      </c>
      <c r="E506">
        <v>71</v>
      </c>
      <c r="G506" t="s">
        <v>1596</v>
      </c>
      <c r="H506" t="s">
        <v>1597</v>
      </c>
    </row>
    <row r="507" spans="1:8">
      <c r="A507" t="s">
        <v>2089</v>
      </c>
      <c r="B507" t="s">
        <v>2721</v>
      </c>
      <c r="D507" t="s">
        <v>2722</v>
      </c>
      <c r="E507">
        <v>70</v>
      </c>
      <c r="G507" t="s">
        <v>1596</v>
      </c>
      <c r="H507" t="s">
        <v>1597</v>
      </c>
    </row>
    <row r="508" spans="1:8">
      <c r="A508" t="s">
        <v>2090</v>
      </c>
      <c r="B508" t="s">
        <v>2721</v>
      </c>
      <c r="D508" t="s">
        <v>2722</v>
      </c>
      <c r="E508">
        <v>71</v>
      </c>
      <c r="G508" t="s">
        <v>1596</v>
      </c>
      <c r="H508" t="s">
        <v>1597</v>
      </c>
    </row>
    <row r="509" spans="1:8">
      <c r="A509" t="s">
        <v>2091</v>
      </c>
      <c r="B509" t="s">
        <v>2721</v>
      </c>
      <c r="D509" t="s">
        <v>2722</v>
      </c>
      <c r="E509">
        <v>70</v>
      </c>
      <c r="G509" t="s">
        <v>1596</v>
      </c>
      <c r="H509" t="s">
        <v>1597</v>
      </c>
    </row>
    <row r="510" spans="1:8">
      <c r="A510" t="s">
        <v>2092</v>
      </c>
      <c r="B510" t="s">
        <v>2721</v>
      </c>
      <c r="D510" t="s">
        <v>2722</v>
      </c>
      <c r="E510">
        <v>71</v>
      </c>
      <c r="G510" t="s">
        <v>1596</v>
      </c>
      <c r="H510" t="s">
        <v>1597</v>
      </c>
    </row>
    <row r="511" spans="1:8">
      <c r="A511" t="s">
        <v>2093</v>
      </c>
      <c r="B511" t="s">
        <v>2721</v>
      </c>
      <c r="D511" t="s">
        <v>2722</v>
      </c>
      <c r="E511">
        <v>70</v>
      </c>
      <c r="G511" t="s">
        <v>1596</v>
      </c>
      <c r="H511" t="s">
        <v>1597</v>
      </c>
    </row>
    <row r="512" spans="1:8">
      <c r="A512" t="s">
        <v>2094</v>
      </c>
      <c r="B512" t="s">
        <v>2721</v>
      </c>
      <c r="D512" t="s">
        <v>2722</v>
      </c>
      <c r="E512">
        <v>71</v>
      </c>
      <c r="G512" t="s">
        <v>1596</v>
      </c>
      <c r="H512" t="s">
        <v>1597</v>
      </c>
    </row>
    <row r="513" spans="1:8">
      <c r="A513" t="s">
        <v>2095</v>
      </c>
      <c r="B513" t="s">
        <v>2721</v>
      </c>
      <c r="D513" t="s">
        <v>2722</v>
      </c>
      <c r="E513">
        <v>70</v>
      </c>
      <c r="G513" t="s">
        <v>1596</v>
      </c>
      <c r="H513" t="s">
        <v>1597</v>
      </c>
    </row>
    <row r="514" spans="1:8">
      <c r="A514" t="s">
        <v>2096</v>
      </c>
      <c r="B514" t="s">
        <v>2721</v>
      </c>
      <c r="D514" t="s">
        <v>2722</v>
      </c>
      <c r="E514">
        <v>71</v>
      </c>
      <c r="G514" t="s">
        <v>1596</v>
      </c>
      <c r="H514" t="s">
        <v>1597</v>
      </c>
    </row>
    <row r="515" spans="1:8">
      <c r="A515" t="s">
        <v>2097</v>
      </c>
      <c r="B515" t="s">
        <v>2721</v>
      </c>
      <c r="D515" t="s">
        <v>2722</v>
      </c>
      <c r="E515">
        <v>70</v>
      </c>
      <c r="G515" t="s">
        <v>1596</v>
      </c>
      <c r="H515" t="s">
        <v>1597</v>
      </c>
    </row>
    <row r="516" spans="1:8">
      <c r="A516" t="s">
        <v>2098</v>
      </c>
      <c r="B516" t="s">
        <v>2721</v>
      </c>
      <c r="D516" t="s">
        <v>2722</v>
      </c>
      <c r="E516">
        <v>71</v>
      </c>
      <c r="G516" t="s">
        <v>1596</v>
      </c>
      <c r="H516" t="s">
        <v>1597</v>
      </c>
    </row>
    <row r="517" spans="1:8">
      <c r="A517" t="s">
        <v>2099</v>
      </c>
      <c r="B517" t="s">
        <v>2721</v>
      </c>
      <c r="D517" t="s">
        <v>2722</v>
      </c>
      <c r="E517">
        <v>70</v>
      </c>
      <c r="G517" t="s">
        <v>1596</v>
      </c>
      <c r="H517" t="s">
        <v>1597</v>
      </c>
    </row>
    <row r="518" spans="1:8">
      <c r="A518" t="s">
        <v>2100</v>
      </c>
      <c r="B518" t="s">
        <v>2721</v>
      </c>
      <c r="D518" t="s">
        <v>2722</v>
      </c>
      <c r="E518">
        <v>71</v>
      </c>
      <c r="G518" t="s">
        <v>1596</v>
      </c>
      <c r="H518" t="s">
        <v>1597</v>
      </c>
    </row>
    <row r="519" spans="1:8">
      <c r="A519" t="s">
        <v>2101</v>
      </c>
      <c r="B519" t="s">
        <v>2721</v>
      </c>
      <c r="D519" t="s">
        <v>2722</v>
      </c>
      <c r="E519">
        <v>70</v>
      </c>
      <c r="G519" t="s">
        <v>1596</v>
      </c>
      <c r="H519" t="s">
        <v>1597</v>
      </c>
    </row>
    <row r="520" spans="1:8">
      <c r="A520" t="s">
        <v>2102</v>
      </c>
      <c r="B520" t="s">
        <v>2721</v>
      </c>
      <c r="D520" t="s">
        <v>2722</v>
      </c>
      <c r="E520">
        <v>71</v>
      </c>
      <c r="G520" t="s">
        <v>1596</v>
      </c>
      <c r="H520" t="s">
        <v>1597</v>
      </c>
    </row>
    <row r="521" spans="1:8">
      <c r="A521" t="s">
        <v>2103</v>
      </c>
      <c r="B521" t="s">
        <v>2721</v>
      </c>
      <c r="D521" t="s">
        <v>2722</v>
      </c>
      <c r="E521">
        <v>70</v>
      </c>
      <c r="G521" t="s">
        <v>1596</v>
      </c>
      <c r="H521" t="s">
        <v>1597</v>
      </c>
    </row>
    <row r="522" spans="1:8">
      <c r="A522" t="s">
        <v>2104</v>
      </c>
      <c r="B522" t="s">
        <v>2721</v>
      </c>
      <c r="D522" t="s">
        <v>2722</v>
      </c>
      <c r="E522">
        <v>71</v>
      </c>
      <c r="G522" t="s">
        <v>1596</v>
      </c>
      <c r="H522" t="s">
        <v>1597</v>
      </c>
    </row>
    <row r="523" spans="1:8">
      <c r="A523" t="s">
        <v>2105</v>
      </c>
      <c r="B523" t="s">
        <v>2721</v>
      </c>
      <c r="D523" t="s">
        <v>2722</v>
      </c>
      <c r="E523">
        <v>70</v>
      </c>
      <c r="G523" t="s">
        <v>1596</v>
      </c>
      <c r="H523" t="s">
        <v>1597</v>
      </c>
    </row>
    <row r="524" spans="1:8">
      <c r="A524" t="s">
        <v>2106</v>
      </c>
      <c r="B524" t="s">
        <v>2721</v>
      </c>
      <c r="D524" t="s">
        <v>2722</v>
      </c>
      <c r="E524">
        <v>71</v>
      </c>
      <c r="G524" t="s">
        <v>1596</v>
      </c>
      <c r="H524" t="s">
        <v>1597</v>
      </c>
    </row>
    <row r="525" spans="1:8">
      <c r="A525" t="s">
        <v>2107</v>
      </c>
      <c r="B525" t="s">
        <v>2721</v>
      </c>
      <c r="D525" t="s">
        <v>2722</v>
      </c>
      <c r="E525">
        <v>70</v>
      </c>
      <c r="G525" t="s">
        <v>1596</v>
      </c>
      <c r="H525" t="s">
        <v>1597</v>
      </c>
    </row>
    <row r="526" spans="1:8">
      <c r="A526" t="s">
        <v>2108</v>
      </c>
      <c r="B526" t="s">
        <v>2721</v>
      </c>
      <c r="D526" t="s">
        <v>2722</v>
      </c>
      <c r="E526">
        <v>71</v>
      </c>
      <c r="G526" t="s">
        <v>1596</v>
      </c>
      <c r="H526" t="s">
        <v>1597</v>
      </c>
    </row>
    <row r="527" spans="1:8">
      <c r="A527" t="s">
        <v>2109</v>
      </c>
      <c r="B527" t="s">
        <v>2721</v>
      </c>
      <c r="D527" t="s">
        <v>2722</v>
      </c>
      <c r="E527">
        <v>70</v>
      </c>
      <c r="G527" t="s">
        <v>1596</v>
      </c>
      <c r="H527" t="s">
        <v>1597</v>
      </c>
    </row>
    <row r="528" spans="1:8">
      <c r="A528" t="s">
        <v>2110</v>
      </c>
      <c r="B528" t="s">
        <v>2721</v>
      </c>
      <c r="D528" t="s">
        <v>2722</v>
      </c>
      <c r="E528">
        <v>71</v>
      </c>
      <c r="G528" t="s">
        <v>1596</v>
      </c>
      <c r="H528" t="s">
        <v>1597</v>
      </c>
    </row>
    <row r="529" spans="1:8">
      <c r="A529" t="s">
        <v>2111</v>
      </c>
      <c r="B529" t="s">
        <v>2721</v>
      </c>
      <c r="D529" t="s">
        <v>2722</v>
      </c>
      <c r="E529">
        <v>70</v>
      </c>
      <c r="G529" t="s">
        <v>1596</v>
      </c>
      <c r="H529" t="s">
        <v>1597</v>
      </c>
    </row>
    <row r="530" spans="1:8">
      <c r="A530" t="s">
        <v>2112</v>
      </c>
      <c r="B530" t="s">
        <v>2721</v>
      </c>
      <c r="D530" t="s">
        <v>2722</v>
      </c>
      <c r="E530">
        <v>71</v>
      </c>
      <c r="G530" t="s">
        <v>1596</v>
      </c>
      <c r="H530" t="s">
        <v>1597</v>
      </c>
    </row>
    <row r="531" spans="1:8">
      <c r="A531" t="s">
        <v>2113</v>
      </c>
      <c r="B531" t="s">
        <v>2721</v>
      </c>
      <c r="D531" t="s">
        <v>2722</v>
      </c>
      <c r="E531">
        <v>70</v>
      </c>
      <c r="G531" t="s">
        <v>1596</v>
      </c>
      <c r="H531" t="s">
        <v>1597</v>
      </c>
    </row>
    <row r="532" spans="1:8">
      <c r="A532" t="s">
        <v>2114</v>
      </c>
      <c r="B532" t="s">
        <v>2721</v>
      </c>
      <c r="D532" t="s">
        <v>2722</v>
      </c>
      <c r="E532">
        <v>71</v>
      </c>
      <c r="G532" t="s">
        <v>1596</v>
      </c>
      <c r="H532" t="s">
        <v>1597</v>
      </c>
    </row>
    <row r="533" spans="1:8">
      <c r="A533" t="s">
        <v>2115</v>
      </c>
      <c r="B533" t="s">
        <v>2721</v>
      </c>
      <c r="D533" t="s">
        <v>2722</v>
      </c>
      <c r="E533">
        <v>70</v>
      </c>
      <c r="G533" t="s">
        <v>1596</v>
      </c>
      <c r="H533" t="s">
        <v>1597</v>
      </c>
    </row>
    <row r="534" spans="1:8">
      <c r="A534" t="s">
        <v>2116</v>
      </c>
      <c r="B534" t="s">
        <v>2721</v>
      </c>
      <c r="D534" t="s">
        <v>2722</v>
      </c>
      <c r="E534">
        <v>71</v>
      </c>
      <c r="G534" t="s">
        <v>1596</v>
      </c>
      <c r="H534" t="s">
        <v>1597</v>
      </c>
    </row>
    <row r="535" spans="1:8">
      <c r="A535" t="s">
        <v>2117</v>
      </c>
      <c r="B535" t="s">
        <v>2721</v>
      </c>
      <c r="D535" t="s">
        <v>2722</v>
      </c>
      <c r="E535">
        <v>70</v>
      </c>
      <c r="G535" t="s">
        <v>1596</v>
      </c>
      <c r="H535" t="s">
        <v>1597</v>
      </c>
    </row>
    <row r="536" spans="1:8">
      <c r="A536" t="s">
        <v>2118</v>
      </c>
      <c r="B536" t="s">
        <v>2721</v>
      </c>
      <c r="D536" t="s">
        <v>2722</v>
      </c>
      <c r="E536">
        <v>71</v>
      </c>
      <c r="G536" t="s">
        <v>1596</v>
      </c>
      <c r="H536" t="s">
        <v>1597</v>
      </c>
    </row>
    <row r="537" spans="1:8">
      <c r="A537" t="s">
        <v>2119</v>
      </c>
      <c r="B537" t="s">
        <v>2721</v>
      </c>
      <c r="D537" t="s">
        <v>2722</v>
      </c>
      <c r="E537">
        <v>70</v>
      </c>
      <c r="G537" t="s">
        <v>1596</v>
      </c>
      <c r="H537" t="s">
        <v>1597</v>
      </c>
    </row>
    <row r="538" spans="1:8">
      <c r="A538" t="s">
        <v>2120</v>
      </c>
      <c r="B538" t="s">
        <v>2721</v>
      </c>
      <c r="D538" t="s">
        <v>2722</v>
      </c>
      <c r="E538">
        <v>71</v>
      </c>
      <c r="G538" t="s">
        <v>1596</v>
      </c>
      <c r="H538" t="s">
        <v>1597</v>
      </c>
    </row>
    <row r="539" spans="1:8">
      <c r="A539" t="s">
        <v>2121</v>
      </c>
      <c r="B539" t="s">
        <v>2721</v>
      </c>
      <c r="D539" t="s">
        <v>2722</v>
      </c>
      <c r="E539">
        <v>70</v>
      </c>
      <c r="G539" t="s">
        <v>1596</v>
      </c>
      <c r="H539" t="s">
        <v>1597</v>
      </c>
    </row>
    <row r="540" spans="1:8">
      <c r="A540" t="s">
        <v>2122</v>
      </c>
      <c r="B540" t="s">
        <v>2721</v>
      </c>
      <c r="D540" t="s">
        <v>2722</v>
      </c>
      <c r="E540">
        <v>71</v>
      </c>
      <c r="G540" t="s">
        <v>1596</v>
      </c>
      <c r="H540" t="s">
        <v>1597</v>
      </c>
    </row>
    <row r="541" spans="1:8">
      <c r="A541" t="s">
        <v>2123</v>
      </c>
      <c r="B541" t="s">
        <v>2721</v>
      </c>
      <c r="D541" t="s">
        <v>2722</v>
      </c>
      <c r="E541">
        <v>70</v>
      </c>
      <c r="G541" t="s">
        <v>1596</v>
      </c>
      <c r="H541" t="s">
        <v>1597</v>
      </c>
    </row>
    <row r="542" spans="1:8">
      <c r="A542" t="s">
        <v>2124</v>
      </c>
      <c r="B542" t="s">
        <v>2721</v>
      </c>
      <c r="D542" t="s">
        <v>2722</v>
      </c>
      <c r="E542">
        <v>71</v>
      </c>
      <c r="G542" t="s">
        <v>1596</v>
      </c>
      <c r="H542" t="s">
        <v>1597</v>
      </c>
    </row>
    <row r="543" spans="1:8">
      <c r="A543" t="s">
        <v>2125</v>
      </c>
      <c r="B543" t="s">
        <v>2721</v>
      </c>
      <c r="D543" t="s">
        <v>2722</v>
      </c>
      <c r="E543">
        <v>70</v>
      </c>
      <c r="G543" t="s">
        <v>1596</v>
      </c>
      <c r="H543" t="s">
        <v>1597</v>
      </c>
    </row>
    <row r="544" spans="1:8">
      <c r="A544" t="s">
        <v>2126</v>
      </c>
      <c r="B544" t="s">
        <v>2721</v>
      </c>
      <c r="D544" t="s">
        <v>2722</v>
      </c>
      <c r="E544">
        <v>71</v>
      </c>
      <c r="G544" t="s">
        <v>1596</v>
      </c>
      <c r="H544" t="s">
        <v>1597</v>
      </c>
    </row>
    <row r="545" spans="1:8">
      <c r="A545" t="s">
        <v>2127</v>
      </c>
      <c r="B545" t="s">
        <v>2721</v>
      </c>
      <c r="D545" t="s">
        <v>2722</v>
      </c>
      <c r="E545">
        <v>70</v>
      </c>
      <c r="G545" t="s">
        <v>1596</v>
      </c>
      <c r="H545" t="s">
        <v>1597</v>
      </c>
    </row>
    <row r="546" spans="1:8">
      <c r="A546" t="s">
        <v>2128</v>
      </c>
      <c r="B546" t="s">
        <v>2721</v>
      </c>
      <c r="D546" t="s">
        <v>2722</v>
      </c>
      <c r="E546">
        <v>71</v>
      </c>
      <c r="G546" t="s">
        <v>1596</v>
      </c>
      <c r="H546" t="s">
        <v>1597</v>
      </c>
    </row>
    <row r="547" spans="1:8">
      <c r="A547" t="s">
        <v>2129</v>
      </c>
      <c r="B547" t="s">
        <v>2721</v>
      </c>
      <c r="D547" t="s">
        <v>2722</v>
      </c>
      <c r="E547">
        <v>70</v>
      </c>
      <c r="G547" t="s">
        <v>1596</v>
      </c>
      <c r="H547" t="s">
        <v>1597</v>
      </c>
    </row>
    <row r="548" spans="1:8">
      <c r="A548" t="s">
        <v>2130</v>
      </c>
      <c r="B548" t="s">
        <v>2721</v>
      </c>
      <c r="D548" t="s">
        <v>2722</v>
      </c>
      <c r="E548">
        <v>71</v>
      </c>
      <c r="G548" t="s">
        <v>1596</v>
      </c>
      <c r="H548" t="s">
        <v>1597</v>
      </c>
    </row>
    <row r="549" spans="1:8">
      <c r="A549" t="s">
        <v>2131</v>
      </c>
      <c r="B549" t="s">
        <v>2721</v>
      </c>
      <c r="D549" t="s">
        <v>2722</v>
      </c>
      <c r="E549">
        <v>70</v>
      </c>
      <c r="G549" t="s">
        <v>1596</v>
      </c>
      <c r="H549" t="s">
        <v>1597</v>
      </c>
    </row>
    <row r="550" spans="1:8">
      <c r="A550" t="s">
        <v>2132</v>
      </c>
      <c r="B550" t="s">
        <v>2721</v>
      </c>
      <c r="D550" t="s">
        <v>2722</v>
      </c>
      <c r="E550">
        <v>71</v>
      </c>
      <c r="G550" t="s">
        <v>1596</v>
      </c>
      <c r="H550" t="s">
        <v>1597</v>
      </c>
    </row>
    <row r="551" spans="1:8">
      <c r="A551" t="s">
        <v>2133</v>
      </c>
      <c r="B551" t="s">
        <v>2721</v>
      </c>
      <c r="D551" t="s">
        <v>2722</v>
      </c>
      <c r="E551">
        <v>70</v>
      </c>
      <c r="G551" t="s">
        <v>1596</v>
      </c>
      <c r="H551" t="s">
        <v>1597</v>
      </c>
    </row>
    <row r="552" spans="1:8">
      <c r="A552" t="s">
        <v>2134</v>
      </c>
      <c r="B552" t="s">
        <v>2721</v>
      </c>
      <c r="D552" t="s">
        <v>2722</v>
      </c>
      <c r="E552">
        <v>71</v>
      </c>
      <c r="G552" t="s">
        <v>1596</v>
      </c>
      <c r="H552" t="s">
        <v>1597</v>
      </c>
    </row>
    <row r="553" spans="1:8">
      <c r="A553" t="s">
        <v>2135</v>
      </c>
      <c r="B553" t="s">
        <v>2721</v>
      </c>
      <c r="D553" t="s">
        <v>2722</v>
      </c>
      <c r="E553">
        <v>70</v>
      </c>
      <c r="G553" t="s">
        <v>1596</v>
      </c>
      <c r="H553" t="s">
        <v>1597</v>
      </c>
    </row>
    <row r="554" spans="1:8">
      <c r="A554" t="s">
        <v>2136</v>
      </c>
      <c r="B554" t="s">
        <v>2721</v>
      </c>
      <c r="D554" t="s">
        <v>2722</v>
      </c>
      <c r="E554">
        <v>71</v>
      </c>
      <c r="G554" t="s">
        <v>1596</v>
      </c>
      <c r="H554" t="s">
        <v>1597</v>
      </c>
    </row>
    <row r="555" spans="1:8">
      <c r="A555" t="s">
        <v>2137</v>
      </c>
      <c r="B555" t="s">
        <v>2721</v>
      </c>
      <c r="D555" t="s">
        <v>2722</v>
      </c>
      <c r="E555">
        <v>70</v>
      </c>
      <c r="G555" t="s">
        <v>1596</v>
      </c>
      <c r="H555" t="s">
        <v>1597</v>
      </c>
    </row>
    <row r="556" spans="1:8">
      <c r="A556" t="s">
        <v>2138</v>
      </c>
      <c r="B556" t="s">
        <v>2721</v>
      </c>
      <c r="D556" t="s">
        <v>2722</v>
      </c>
      <c r="E556">
        <v>71</v>
      </c>
      <c r="G556" t="s">
        <v>1596</v>
      </c>
      <c r="H556" t="s">
        <v>1597</v>
      </c>
    </row>
    <row r="557" spans="1:8">
      <c r="A557" t="s">
        <v>2139</v>
      </c>
      <c r="B557" t="s">
        <v>2721</v>
      </c>
      <c r="D557" t="s">
        <v>2722</v>
      </c>
      <c r="E557">
        <v>70</v>
      </c>
      <c r="G557" t="s">
        <v>1596</v>
      </c>
      <c r="H557" t="s">
        <v>1597</v>
      </c>
    </row>
    <row r="558" spans="1:8">
      <c r="A558" t="s">
        <v>2140</v>
      </c>
      <c r="B558" t="s">
        <v>2721</v>
      </c>
      <c r="D558" t="s">
        <v>2722</v>
      </c>
      <c r="E558">
        <v>71</v>
      </c>
      <c r="G558" t="s">
        <v>1596</v>
      </c>
      <c r="H558" t="s">
        <v>1597</v>
      </c>
    </row>
    <row r="559" spans="1:8">
      <c r="A559" t="s">
        <v>2141</v>
      </c>
      <c r="B559" t="s">
        <v>2721</v>
      </c>
      <c r="D559" t="s">
        <v>2722</v>
      </c>
      <c r="E559">
        <v>70</v>
      </c>
      <c r="G559" t="s">
        <v>1596</v>
      </c>
      <c r="H559" t="s">
        <v>1597</v>
      </c>
    </row>
    <row r="560" spans="1:8">
      <c r="A560" t="s">
        <v>2142</v>
      </c>
      <c r="B560" t="s">
        <v>2721</v>
      </c>
      <c r="D560" t="s">
        <v>2722</v>
      </c>
      <c r="E560">
        <v>71</v>
      </c>
      <c r="G560" t="s">
        <v>1596</v>
      </c>
      <c r="H560" t="s">
        <v>1597</v>
      </c>
    </row>
    <row r="561" spans="1:8">
      <c r="A561" t="s">
        <v>2143</v>
      </c>
      <c r="B561" t="s">
        <v>2721</v>
      </c>
      <c r="D561" t="s">
        <v>2722</v>
      </c>
      <c r="E561">
        <v>70</v>
      </c>
      <c r="G561" t="s">
        <v>1596</v>
      </c>
      <c r="H561" t="s">
        <v>1597</v>
      </c>
    </row>
    <row r="562" spans="1:8">
      <c r="A562" t="s">
        <v>2144</v>
      </c>
      <c r="B562" t="s">
        <v>2721</v>
      </c>
      <c r="D562" t="s">
        <v>2722</v>
      </c>
      <c r="E562">
        <v>71</v>
      </c>
      <c r="G562" t="s">
        <v>1596</v>
      </c>
      <c r="H562" t="s">
        <v>1597</v>
      </c>
    </row>
    <row r="563" spans="1:8">
      <c r="A563" t="s">
        <v>2145</v>
      </c>
      <c r="B563" t="s">
        <v>2721</v>
      </c>
      <c r="D563" t="s">
        <v>2722</v>
      </c>
      <c r="E563">
        <v>70</v>
      </c>
      <c r="G563" t="s">
        <v>1596</v>
      </c>
      <c r="H563" t="s">
        <v>1597</v>
      </c>
    </row>
    <row r="564" spans="1:8">
      <c r="A564" t="s">
        <v>2146</v>
      </c>
      <c r="B564" t="s">
        <v>2721</v>
      </c>
      <c r="D564" t="s">
        <v>2722</v>
      </c>
      <c r="E564">
        <v>71</v>
      </c>
      <c r="G564" t="s">
        <v>1596</v>
      </c>
      <c r="H564" t="s">
        <v>1597</v>
      </c>
    </row>
    <row r="565" spans="1:8">
      <c r="A565" t="s">
        <v>2147</v>
      </c>
      <c r="B565" t="s">
        <v>2721</v>
      </c>
      <c r="D565" t="s">
        <v>2722</v>
      </c>
      <c r="E565">
        <v>70</v>
      </c>
      <c r="G565" t="s">
        <v>1596</v>
      </c>
      <c r="H565" t="s">
        <v>1597</v>
      </c>
    </row>
    <row r="566" spans="1:8">
      <c r="A566" t="s">
        <v>2148</v>
      </c>
      <c r="B566" t="s">
        <v>2721</v>
      </c>
      <c r="D566" t="s">
        <v>2722</v>
      </c>
      <c r="E566">
        <v>71</v>
      </c>
      <c r="G566" t="s">
        <v>1596</v>
      </c>
      <c r="H566" t="s">
        <v>1597</v>
      </c>
    </row>
    <row r="567" spans="1:8">
      <c r="A567" t="s">
        <v>2149</v>
      </c>
      <c r="B567" t="s">
        <v>2721</v>
      </c>
      <c r="D567" t="s">
        <v>2722</v>
      </c>
      <c r="E567">
        <v>70</v>
      </c>
      <c r="G567" t="s">
        <v>1596</v>
      </c>
      <c r="H567" t="s">
        <v>1597</v>
      </c>
    </row>
    <row r="568" spans="1:8">
      <c r="A568" t="s">
        <v>2150</v>
      </c>
      <c r="B568" t="s">
        <v>2721</v>
      </c>
      <c r="D568" t="s">
        <v>2722</v>
      </c>
      <c r="E568">
        <v>71</v>
      </c>
      <c r="G568" t="s">
        <v>1596</v>
      </c>
      <c r="H568" t="s">
        <v>1597</v>
      </c>
    </row>
    <row r="569" spans="1:8">
      <c r="A569" t="s">
        <v>2151</v>
      </c>
      <c r="B569" t="s">
        <v>2721</v>
      </c>
      <c r="D569" t="s">
        <v>2722</v>
      </c>
      <c r="E569">
        <v>70</v>
      </c>
      <c r="G569" t="s">
        <v>1596</v>
      </c>
      <c r="H569" t="s">
        <v>1597</v>
      </c>
    </row>
    <row r="570" spans="1:8">
      <c r="A570" t="s">
        <v>2152</v>
      </c>
      <c r="B570" t="s">
        <v>2721</v>
      </c>
      <c r="D570" t="s">
        <v>2722</v>
      </c>
      <c r="E570">
        <v>71</v>
      </c>
      <c r="G570" t="s">
        <v>1596</v>
      </c>
      <c r="H570" t="s">
        <v>1597</v>
      </c>
    </row>
    <row r="571" spans="1:8">
      <c r="A571" t="s">
        <v>2153</v>
      </c>
      <c r="B571" t="s">
        <v>2721</v>
      </c>
      <c r="D571" t="s">
        <v>2722</v>
      </c>
      <c r="E571">
        <v>70</v>
      </c>
      <c r="G571" t="s">
        <v>1596</v>
      </c>
      <c r="H571" t="s">
        <v>1597</v>
      </c>
    </row>
    <row r="572" spans="1:8">
      <c r="A572" t="s">
        <v>2154</v>
      </c>
      <c r="B572" t="s">
        <v>2721</v>
      </c>
      <c r="D572" t="s">
        <v>2722</v>
      </c>
      <c r="E572">
        <v>71</v>
      </c>
      <c r="G572" t="s">
        <v>1596</v>
      </c>
      <c r="H572" t="s">
        <v>1597</v>
      </c>
    </row>
    <row r="573" spans="1:8">
      <c r="A573" t="s">
        <v>2155</v>
      </c>
      <c r="B573" t="s">
        <v>2721</v>
      </c>
      <c r="D573" t="s">
        <v>2722</v>
      </c>
      <c r="E573">
        <v>70</v>
      </c>
      <c r="G573" t="s">
        <v>1596</v>
      </c>
      <c r="H573" t="s">
        <v>1597</v>
      </c>
    </row>
    <row r="574" spans="1:8">
      <c r="A574" t="s">
        <v>2156</v>
      </c>
      <c r="B574" t="s">
        <v>2721</v>
      </c>
      <c r="D574" t="s">
        <v>2722</v>
      </c>
      <c r="E574">
        <v>71</v>
      </c>
      <c r="G574" t="s">
        <v>1596</v>
      </c>
      <c r="H574" t="s">
        <v>1597</v>
      </c>
    </row>
    <row r="575" spans="1:8">
      <c r="A575" t="s">
        <v>2157</v>
      </c>
      <c r="B575" t="s">
        <v>2721</v>
      </c>
      <c r="D575" t="s">
        <v>2722</v>
      </c>
      <c r="E575">
        <v>70</v>
      </c>
      <c r="G575" t="s">
        <v>1596</v>
      </c>
      <c r="H575" t="s">
        <v>1597</v>
      </c>
    </row>
    <row r="576" spans="1:8">
      <c r="A576" t="s">
        <v>2158</v>
      </c>
      <c r="B576" t="s">
        <v>2721</v>
      </c>
      <c r="D576" t="s">
        <v>2722</v>
      </c>
      <c r="E576">
        <v>71</v>
      </c>
      <c r="G576" t="s">
        <v>1596</v>
      </c>
      <c r="H576" t="s">
        <v>1597</v>
      </c>
    </row>
    <row r="577" spans="1:8">
      <c r="A577" t="s">
        <v>2159</v>
      </c>
      <c r="B577" t="s">
        <v>2721</v>
      </c>
      <c r="D577" t="s">
        <v>2722</v>
      </c>
      <c r="E577">
        <v>70</v>
      </c>
      <c r="G577" t="s">
        <v>1596</v>
      </c>
      <c r="H577" t="s">
        <v>1597</v>
      </c>
    </row>
    <row r="578" spans="1:8">
      <c r="A578" t="s">
        <v>2160</v>
      </c>
      <c r="B578" t="s">
        <v>2721</v>
      </c>
      <c r="D578" t="s">
        <v>2722</v>
      </c>
      <c r="E578">
        <v>71</v>
      </c>
      <c r="G578" t="s">
        <v>1596</v>
      </c>
      <c r="H578" t="s">
        <v>1597</v>
      </c>
    </row>
    <row r="579" spans="1:8">
      <c r="A579" t="s">
        <v>2161</v>
      </c>
      <c r="B579" t="s">
        <v>2721</v>
      </c>
      <c r="D579" t="s">
        <v>2722</v>
      </c>
      <c r="E579">
        <v>70</v>
      </c>
      <c r="G579" t="s">
        <v>1596</v>
      </c>
      <c r="H579" t="s">
        <v>1597</v>
      </c>
    </row>
    <row r="580" spans="1:8">
      <c r="A580" t="s">
        <v>2162</v>
      </c>
      <c r="B580" t="s">
        <v>2721</v>
      </c>
      <c r="D580" t="s">
        <v>2722</v>
      </c>
      <c r="E580">
        <v>71</v>
      </c>
      <c r="G580" t="s">
        <v>1596</v>
      </c>
      <c r="H580" t="s">
        <v>1597</v>
      </c>
    </row>
    <row r="581" spans="1:8">
      <c r="A581" t="s">
        <v>2163</v>
      </c>
      <c r="B581" t="s">
        <v>2721</v>
      </c>
      <c r="D581" t="s">
        <v>2722</v>
      </c>
      <c r="E581">
        <v>70</v>
      </c>
      <c r="G581" t="s">
        <v>1596</v>
      </c>
      <c r="H581" t="s">
        <v>1597</v>
      </c>
    </row>
    <row r="582" spans="1:8">
      <c r="A582" t="s">
        <v>2164</v>
      </c>
      <c r="B582" t="s">
        <v>2721</v>
      </c>
      <c r="D582" t="s">
        <v>2722</v>
      </c>
      <c r="E582">
        <v>71</v>
      </c>
      <c r="G582" t="s">
        <v>1596</v>
      </c>
      <c r="H582" t="s">
        <v>1597</v>
      </c>
    </row>
    <row r="583" spans="1:8">
      <c r="A583" t="s">
        <v>2165</v>
      </c>
      <c r="B583" t="s">
        <v>2721</v>
      </c>
      <c r="D583" t="s">
        <v>2722</v>
      </c>
      <c r="E583">
        <v>70</v>
      </c>
      <c r="G583" t="s">
        <v>1596</v>
      </c>
      <c r="H583" t="s">
        <v>1597</v>
      </c>
    </row>
    <row r="584" spans="1:8">
      <c r="A584" t="s">
        <v>2166</v>
      </c>
      <c r="B584" t="s">
        <v>2721</v>
      </c>
      <c r="D584" t="s">
        <v>2722</v>
      </c>
      <c r="E584">
        <v>71</v>
      </c>
      <c r="G584" t="s">
        <v>1596</v>
      </c>
      <c r="H584" t="s">
        <v>1597</v>
      </c>
    </row>
    <row r="585" spans="1:8">
      <c r="A585" t="s">
        <v>2167</v>
      </c>
      <c r="B585" t="s">
        <v>2721</v>
      </c>
      <c r="D585" t="s">
        <v>2722</v>
      </c>
      <c r="E585">
        <v>70</v>
      </c>
      <c r="G585" t="s">
        <v>1596</v>
      </c>
      <c r="H585" t="s">
        <v>1597</v>
      </c>
    </row>
    <row r="586" spans="1:8">
      <c r="A586" t="s">
        <v>2168</v>
      </c>
      <c r="B586" t="s">
        <v>2721</v>
      </c>
      <c r="D586" t="s">
        <v>2722</v>
      </c>
      <c r="E586">
        <v>71</v>
      </c>
      <c r="G586" t="s">
        <v>1596</v>
      </c>
      <c r="H586" t="s">
        <v>1597</v>
      </c>
    </row>
    <row r="587" spans="1:8">
      <c r="A587" t="s">
        <v>2169</v>
      </c>
      <c r="B587" t="s">
        <v>2721</v>
      </c>
      <c r="D587" t="s">
        <v>2722</v>
      </c>
      <c r="E587">
        <v>70</v>
      </c>
      <c r="G587" t="s">
        <v>1596</v>
      </c>
      <c r="H587" t="s">
        <v>1597</v>
      </c>
    </row>
    <row r="588" spans="1:8">
      <c r="A588" t="s">
        <v>2170</v>
      </c>
      <c r="B588" t="s">
        <v>2721</v>
      </c>
      <c r="D588" t="s">
        <v>2722</v>
      </c>
      <c r="E588">
        <v>71</v>
      </c>
      <c r="G588" t="s">
        <v>1596</v>
      </c>
      <c r="H588" t="s">
        <v>1597</v>
      </c>
    </row>
    <row r="589" spans="1:8">
      <c r="A589" t="s">
        <v>2171</v>
      </c>
      <c r="B589" t="s">
        <v>2721</v>
      </c>
      <c r="D589" t="s">
        <v>2722</v>
      </c>
      <c r="E589">
        <v>70</v>
      </c>
      <c r="G589" t="s">
        <v>1596</v>
      </c>
      <c r="H589" t="s">
        <v>1597</v>
      </c>
    </row>
    <row r="590" spans="1:8">
      <c r="A590" t="s">
        <v>2172</v>
      </c>
      <c r="B590" t="s">
        <v>2721</v>
      </c>
      <c r="D590" t="s">
        <v>2722</v>
      </c>
      <c r="E590">
        <v>71</v>
      </c>
      <c r="G590" t="s">
        <v>1596</v>
      </c>
      <c r="H590" t="s">
        <v>1597</v>
      </c>
    </row>
    <row r="591" spans="1:8">
      <c r="A591" t="s">
        <v>2173</v>
      </c>
      <c r="B591" t="s">
        <v>2721</v>
      </c>
      <c r="D591" t="s">
        <v>2722</v>
      </c>
      <c r="E591">
        <v>70</v>
      </c>
      <c r="G591" t="s">
        <v>1596</v>
      </c>
      <c r="H591" t="s">
        <v>1597</v>
      </c>
    </row>
    <row r="592" spans="1:8">
      <c r="A592" t="s">
        <v>2174</v>
      </c>
      <c r="B592" t="s">
        <v>2721</v>
      </c>
      <c r="D592" t="s">
        <v>2722</v>
      </c>
      <c r="E592">
        <v>71</v>
      </c>
      <c r="G592" t="s">
        <v>1596</v>
      </c>
      <c r="H592" t="s">
        <v>1597</v>
      </c>
    </row>
    <row r="593" spans="1:8">
      <c r="A593" t="s">
        <v>2175</v>
      </c>
      <c r="B593" t="s">
        <v>2721</v>
      </c>
      <c r="D593" t="s">
        <v>2722</v>
      </c>
      <c r="E593">
        <v>70</v>
      </c>
      <c r="G593" t="s">
        <v>1596</v>
      </c>
      <c r="H593" t="s">
        <v>1597</v>
      </c>
    </row>
    <row r="594" spans="1:8">
      <c r="A594" t="s">
        <v>2176</v>
      </c>
      <c r="B594" t="s">
        <v>2721</v>
      </c>
      <c r="D594" t="s">
        <v>2722</v>
      </c>
      <c r="E594">
        <v>71</v>
      </c>
      <c r="G594" t="s">
        <v>1596</v>
      </c>
      <c r="H594" t="s">
        <v>1597</v>
      </c>
    </row>
    <row r="595" spans="1:8">
      <c r="A595" t="s">
        <v>2177</v>
      </c>
      <c r="B595" t="s">
        <v>2721</v>
      </c>
      <c r="D595" t="s">
        <v>2722</v>
      </c>
      <c r="E595">
        <v>70</v>
      </c>
      <c r="G595" t="s">
        <v>1596</v>
      </c>
      <c r="H595" t="s">
        <v>1597</v>
      </c>
    </row>
    <row r="596" spans="1:8">
      <c r="A596" t="s">
        <v>2178</v>
      </c>
      <c r="B596" t="s">
        <v>2721</v>
      </c>
      <c r="D596" t="s">
        <v>2722</v>
      </c>
      <c r="E596">
        <v>71</v>
      </c>
      <c r="G596" t="s">
        <v>1596</v>
      </c>
      <c r="H596" t="s">
        <v>1597</v>
      </c>
    </row>
    <row r="597" spans="1:8">
      <c r="A597" t="s">
        <v>2179</v>
      </c>
      <c r="B597" t="s">
        <v>2721</v>
      </c>
      <c r="D597" t="s">
        <v>2722</v>
      </c>
      <c r="E597">
        <v>70</v>
      </c>
      <c r="G597" t="s">
        <v>1596</v>
      </c>
      <c r="H597" t="s">
        <v>1597</v>
      </c>
    </row>
    <row r="598" spans="1:8">
      <c r="A598" t="s">
        <v>2180</v>
      </c>
      <c r="B598" t="s">
        <v>2721</v>
      </c>
      <c r="D598" t="s">
        <v>2722</v>
      </c>
      <c r="E598">
        <v>71</v>
      </c>
      <c r="G598" t="s">
        <v>1596</v>
      </c>
      <c r="H598" t="s">
        <v>1597</v>
      </c>
    </row>
    <row r="599" spans="1:8">
      <c r="A599" t="s">
        <v>2181</v>
      </c>
      <c r="B599" t="s">
        <v>2721</v>
      </c>
      <c r="D599" t="s">
        <v>2722</v>
      </c>
      <c r="E599">
        <v>70</v>
      </c>
      <c r="G599" t="s">
        <v>1596</v>
      </c>
      <c r="H599" t="s">
        <v>1597</v>
      </c>
    </row>
    <row r="600" spans="1:8">
      <c r="A600" t="s">
        <v>2182</v>
      </c>
      <c r="B600" t="s">
        <v>2721</v>
      </c>
      <c r="D600" t="s">
        <v>2722</v>
      </c>
      <c r="E600">
        <v>71</v>
      </c>
      <c r="G600" t="s">
        <v>1596</v>
      </c>
      <c r="H600" t="s">
        <v>1597</v>
      </c>
    </row>
    <row r="601" spans="1:8">
      <c r="A601" t="s">
        <v>2183</v>
      </c>
      <c r="B601" t="s">
        <v>2721</v>
      </c>
      <c r="D601" t="s">
        <v>2722</v>
      </c>
      <c r="E601">
        <v>70</v>
      </c>
      <c r="G601" t="s">
        <v>1596</v>
      </c>
      <c r="H601" t="s">
        <v>1597</v>
      </c>
    </row>
    <row r="602" spans="1:8">
      <c r="A602" t="s">
        <v>2184</v>
      </c>
      <c r="B602" t="s">
        <v>2721</v>
      </c>
      <c r="D602" t="s">
        <v>2722</v>
      </c>
      <c r="E602">
        <v>71</v>
      </c>
      <c r="G602" t="s">
        <v>1596</v>
      </c>
      <c r="H602" t="s">
        <v>1597</v>
      </c>
    </row>
    <row r="603" spans="1:8">
      <c r="A603" t="s">
        <v>2185</v>
      </c>
      <c r="B603" t="s">
        <v>2721</v>
      </c>
      <c r="D603" t="s">
        <v>2722</v>
      </c>
      <c r="E603">
        <v>70</v>
      </c>
      <c r="G603" t="s">
        <v>1596</v>
      </c>
      <c r="H603" t="s">
        <v>1597</v>
      </c>
    </row>
    <row r="604" spans="1:8">
      <c r="A604" t="s">
        <v>2186</v>
      </c>
      <c r="B604" t="s">
        <v>2721</v>
      </c>
      <c r="D604" t="s">
        <v>2722</v>
      </c>
      <c r="E604">
        <v>71</v>
      </c>
      <c r="G604" t="s">
        <v>1596</v>
      </c>
      <c r="H604" t="s">
        <v>1597</v>
      </c>
    </row>
    <row r="605" spans="1:8">
      <c r="A605" t="s">
        <v>2187</v>
      </c>
      <c r="B605" t="s">
        <v>2721</v>
      </c>
      <c r="D605" t="s">
        <v>2722</v>
      </c>
      <c r="E605">
        <v>70</v>
      </c>
      <c r="G605" t="s">
        <v>1596</v>
      </c>
      <c r="H605" t="s">
        <v>1597</v>
      </c>
    </row>
    <row r="606" spans="1:8">
      <c r="A606" t="s">
        <v>2188</v>
      </c>
      <c r="B606" t="s">
        <v>2721</v>
      </c>
      <c r="D606" t="s">
        <v>2722</v>
      </c>
      <c r="E606">
        <v>71</v>
      </c>
      <c r="G606" t="s">
        <v>1596</v>
      </c>
      <c r="H606" t="s">
        <v>1597</v>
      </c>
    </row>
    <row r="607" spans="1:8">
      <c r="A607" t="s">
        <v>2189</v>
      </c>
      <c r="B607" t="s">
        <v>2721</v>
      </c>
      <c r="D607" t="s">
        <v>2722</v>
      </c>
      <c r="E607">
        <v>70</v>
      </c>
      <c r="G607" t="s">
        <v>1596</v>
      </c>
      <c r="H607" t="s">
        <v>1597</v>
      </c>
    </row>
    <row r="608" spans="1:8">
      <c r="A608" t="s">
        <v>2190</v>
      </c>
      <c r="B608" t="s">
        <v>2721</v>
      </c>
      <c r="D608" t="s">
        <v>2722</v>
      </c>
      <c r="E608">
        <v>71</v>
      </c>
      <c r="G608" t="s">
        <v>1596</v>
      </c>
      <c r="H608" t="s">
        <v>1597</v>
      </c>
    </row>
    <row r="609" spans="1:8">
      <c r="A609" t="s">
        <v>2191</v>
      </c>
      <c r="B609" t="s">
        <v>2721</v>
      </c>
      <c r="D609" t="s">
        <v>2722</v>
      </c>
      <c r="E609">
        <v>70</v>
      </c>
      <c r="G609" t="s">
        <v>1596</v>
      </c>
      <c r="H609" t="s">
        <v>1597</v>
      </c>
    </row>
    <row r="610" spans="1:8">
      <c r="A610" t="s">
        <v>2192</v>
      </c>
      <c r="B610" t="s">
        <v>2721</v>
      </c>
      <c r="D610" t="s">
        <v>2722</v>
      </c>
      <c r="E610">
        <v>71</v>
      </c>
      <c r="G610" t="s">
        <v>1596</v>
      </c>
      <c r="H610" t="s">
        <v>1597</v>
      </c>
    </row>
    <row r="611" spans="1:8">
      <c r="A611" t="s">
        <v>2193</v>
      </c>
      <c r="B611" t="s">
        <v>2721</v>
      </c>
      <c r="D611" t="s">
        <v>2722</v>
      </c>
      <c r="E611">
        <v>70</v>
      </c>
      <c r="G611" t="s">
        <v>1596</v>
      </c>
      <c r="H611" t="s">
        <v>1597</v>
      </c>
    </row>
    <row r="612" spans="1:8">
      <c r="A612" t="s">
        <v>2194</v>
      </c>
      <c r="B612" t="s">
        <v>2721</v>
      </c>
      <c r="D612" t="s">
        <v>2722</v>
      </c>
      <c r="E612">
        <v>71</v>
      </c>
      <c r="G612" t="s">
        <v>1596</v>
      </c>
      <c r="H612" t="s">
        <v>1597</v>
      </c>
    </row>
    <row r="613" spans="1:8">
      <c r="A613" t="s">
        <v>2195</v>
      </c>
      <c r="B613" t="s">
        <v>2721</v>
      </c>
      <c r="D613" t="s">
        <v>2722</v>
      </c>
      <c r="E613">
        <v>70</v>
      </c>
      <c r="G613" t="s">
        <v>1596</v>
      </c>
      <c r="H613" t="s">
        <v>1597</v>
      </c>
    </row>
    <row r="614" spans="1:8">
      <c r="A614" t="s">
        <v>2196</v>
      </c>
      <c r="B614" t="s">
        <v>2721</v>
      </c>
      <c r="D614" t="s">
        <v>2722</v>
      </c>
      <c r="E614">
        <v>71</v>
      </c>
      <c r="G614" t="s">
        <v>1596</v>
      </c>
      <c r="H614" t="s">
        <v>1597</v>
      </c>
    </row>
    <row r="615" spans="1:8">
      <c r="A615" t="s">
        <v>2197</v>
      </c>
      <c r="B615" t="s">
        <v>2721</v>
      </c>
      <c r="D615" t="s">
        <v>2722</v>
      </c>
      <c r="E615">
        <v>70</v>
      </c>
      <c r="G615" t="s">
        <v>1596</v>
      </c>
      <c r="H615" t="s">
        <v>1597</v>
      </c>
    </row>
    <row r="616" spans="1:8">
      <c r="A616" t="s">
        <v>2198</v>
      </c>
      <c r="B616" t="s">
        <v>2721</v>
      </c>
      <c r="D616" t="s">
        <v>2722</v>
      </c>
      <c r="E616">
        <v>71</v>
      </c>
      <c r="G616" t="s">
        <v>1596</v>
      </c>
      <c r="H616" t="s">
        <v>1597</v>
      </c>
    </row>
    <row r="617" spans="1:8">
      <c r="A617" t="s">
        <v>2199</v>
      </c>
      <c r="B617" t="s">
        <v>2721</v>
      </c>
      <c r="D617" t="s">
        <v>2722</v>
      </c>
      <c r="E617">
        <v>70</v>
      </c>
      <c r="G617" t="s">
        <v>1596</v>
      </c>
      <c r="H617" t="s">
        <v>1597</v>
      </c>
    </row>
    <row r="618" spans="1:8">
      <c r="A618" t="s">
        <v>2200</v>
      </c>
      <c r="B618" t="s">
        <v>2721</v>
      </c>
      <c r="D618" t="s">
        <v>2722</v>
      </c>
      <c r="E618">
        <v>71</v>
      </c>
      <c r="G618" t="s">
        <v>1596</v>
      </c>
      <c r="H618" t="s">
        <v>1597</v>
      </c>
    </row>
    <row r="619" spans="1:8">
      <c r="A619" t="s">
        <v>2201</v>
      </c>
      <c r="B619" t="s">
        <v>2721</v>
      </c>
      <c r="D619" t="s">
        <v>2722</v>
      </c>
      <c r="E619">
        <v>70</v>
      </c>
      <c r="G619" t="s">
        <v>1596</v>
      </c>
      <c r="H619" t="s">
        <v>1597</v>
      </c>
    </row>
    <row r="620" spans="1:8">
      <c r="A620" t="s">
        <v>2202</v>
      </c>
      <c r="B620" t="s">
        <v>2721</v>
      </c>
      <c r="D620" t="s">
        <v>2722</v>
      </c>
      <c r="E620">
        <v>71</v>
      </c>
      <c r="G620" t="s">
        <v>1596</v>
      </c>
      <c r="H620" t="s">
        <v>1597</v>
      </c>
    </row>
    <row r="621" spans="1:8">
      <c r="A621" t="s">
        <v>2203</v>
      </c>
      <c r="B621" t="s">
        <v>2721</v>
      </c>
      <c r="D621" t="s">
        <v>2722</v>
      </c>
      <c r="E621">
        <v>70</v>
      </c>
      <c r="G621" t="s">
        <v>1596</v>
      </c>
      <c r="H621" t="s">
        <v>1597</v>
      </c>
    </row>
    <row r="622" spans="1:8">
      <c r="A622" t="s">
        <v>2204</v>
      </c>
      <c r="B622" t="s">
        <v>2721</v>
      </c>
      <c r="D622" t="s">
        <v>2722</v>
      </c>
      <c r="E622">
        <v>71</v>
      </c>
      <c r="G622" t="s">
        <v>1596</v>
      </c>
      <c r="H622" t="s">
        <v>1597</v>
      </c>
    </row>
    <row r="623" spans="1:8">
      <c r="A623" t="s">
        <v>2205</v>
      </c>
      <c r="B623" t="s">
        <v>2721</v>
      </c>
      <c r="D623" t="s">
        <v>2722</v>
      </c>
      <c r="E623">
        <v>70</v>
      </c>
      <c r="G623" t="s">
        <v>1596</v>
      </c>
      <c r="H623" t="s">
        <v>1597</v>
      </c>
    </row>
    <row r="624" spans="1:8">
      <c r="A624" t="s">
        <v>2206</v>
      </c>
      <c r="B624" t="s">
        <v>2721</v>
      </c>
      <c r="D624" t="s">
        <v>2722</v>
      </c>
      <c r="E624">
        <v>71</v>
      </c>
      <c r="G624" t="s">
        <v>1596</v>
      </c>
      <c r="H624" t="s">
        <v>1597</v>
      </c>
    </row>
    <row r="625" spans="1:8">
      <c r="A625" t="s">
        <v>2207</v>
      </c>
      <c r="B625" t="s">
        <v>2721</v>
      </c>
      <c r="D625" t="s">
        <v>2722</v>
      </c>
      <c r="E625">
        <v>70</v>
      </c>
      <c r="G625" t="s">
        <v>1596</v>
      </c>
      <c r="H625" t="s">
        <v>1597</v>
      </c>
    </row>
    <row r="626" spans="1:8">
      <c r="A626" t="s">
        <v>2208</v>
      </c>
      <c r="B626" t="s">
        <v>2721</v>
      </c>
      <c r="D626" t="s">
        <v>2722</v>
      </c>
      <c r="E626">
        <v>71</v>
      </c>
      <c r="G626" t="s">
        <v>1596</v>
      </c>
      <c r="H626" t="s">
        <v>1597</v>
      </c>
    </row>
    <row r="627" spans="1:8">
      <c r="A627" t="s">
        <v>2209</v>
      </c>
      <c r="B627" t="s">
        <v>2721</v>
      </c>
      <c r="D627" t="s">
        <v>2722</v>
      </c>
      <c r="E627">
        <v>70</v>
      </c>
      <c r="G627" t="s">
        <v>1596</v>
      </c>
      <c r="H627" t="s">
        <v>1597</v>
      </c>
    </row>
    <row r="628" spans="1:8">
      <c r="A628" t="s">
        <v>2210</v>
      </c>
      <c r="B628" t="s">
        <v>2721</v>
      </c>
      <c r="D628" t="s">
        <v>2722</v>
      </c>
      <c r="E628">
        <v>71</v>
      </c>
      <c r="G628" t="s">
        <v>1596</v>
      </c>
      <c r="H628" t="s">
        <v>1597</v>
      </c>
    </row>
    <row r="629" spans="1:8">
      <c r="A629" t="s">
        <v>2211</v>
      </c>
      <c r="B629" t="s">
        <v>2721</v>
      </c>
      <c r="D629" t="s">
        <v>2722</v>
      </c>
      <c r="E629">
        <v>70</v>
      </c>
      <c r="G629" t="s">
        <v>1596</v>
      </c>
      <c r="H629" t="s">
        <v>1597</v>
      </c>
    </row>
    <row r="630" spans="1:8">
      <c r="A630" t="s">
        <v>2212</v>
      </c>
      <c r="B630" t="s">
        <v>2721</v>
      </c>
      <c r="D630" t="s">
        <v>2722</v>
      </c>
      <c r="E630">
        <v>71</v>
      </c>
      <c r="G630" t="s">
        <v>1596</v>
      </c>
      <c r="H630" t="s">
        <v>1597</v>
      </c>
    </row>
    <row r="631" spans="1:8">
      <c r="A631" t="s">
        <v>2213</v>
      </c>
      <c r="B631" t="s">
        <v>2721</v>
      </c>
      <c r="D631" t="s">
        <v>2722</v>
      </c>
      <c r="E631">
        <v>72</v>
      </c>
      <c r="G631" t="s">
        <v>1596</v>
      </c>
      <c r="H631" t="s">
        <v>1597</v>
      </c>
    </row>
    <row r="632" spans="1:8">
      <c r="A632" t="s">
        <v>2214</v>
      </c>
      <c r="B632" t="s">
        <v>2721</v>
      </c>
      <c r="D632" t="s">
        <v>2722</v>
      </c>
      <c r="E632">
        <v>71</v>
      </c>
      <c r="G632" t="s">
        <v>1596</v>
      </c>
      <c r="H632" t="s">
        <v>1597</v>
      </c>
    </row>
    <row r="633" spans="1:8">
      <c r="A633" t="s">
        <v>2215</v>
      </c>
      <c r="B633" t="s">
        <v>2721</v>
      </c>
      <c r="D633" t="s">
        <v>2722</v>
      </c>
      <c r="E633">
        <v>72</v>
      </c>
      <c r="G633" t="s">
        <v>1596</v>
      </c>
      <c r="H633" t="s">
        <v>1597</v>
      </c>
    </row>
    <row r="634" spans="1:8">
      <c r="A634" t="s">
        <v>2216</v>
      </c>
      <c r="B634" t="s">
        <v>2721</v>
      </c>
      <c r="D634" t="s">
        <v>2722</v>
      </c>
      <c r="E634">
        <v>71</v>
      </c>
      <c r="G634" t="s">
        <v>1596</v>
      </c>
      <c r="H634" t="s">
        <v>1597</v>
      </c>
    </row>
    <row r="635" spans="1:8">
      <c r="A635" t="s">
        <v>2217</v>
      </c>
      <c r="B635" t="s">
        <v>2721</v>
      </c>
      <c r="D635" t="s">
        <v>2722</v>
      </c>
      <c r="E635">
        <v>72</v>
      </c>
      <c r="G635" t="s">
        <v>1596</v>
      </c>
      <c r="H635" t="s">
        <v>1597</v>
      </c>
    </row>
    <row r="636" spans="1:8">
      <c r="A636" t="s">
        <v>2218</v>
      </c>
      <c r="B636" t="s">
        <v>2721</v>
      </c>
      <c r="D636" t="s">
        <v>2722</v>
      </c>
      <c r="E636">
        <v>71</v>
      </c>
      <c r="G636" t="s">
        <v>1596</v>
      </c>
      <c r="H636" t="s">
        <v>1597</v>
      </c>
    </row>
    <row r="637" spans="1:8">
      <c r="A637" t="s">
        <v>2219</v>
      </c>
      <c r="B637" t="s">
        <v>2721</v>
      </c>
      <c r="D637" t="s">
        <v>2722</v>
      </c>
      <c r="E637">
        <v>72</v>
      </c>
      <c r="G637" t="s">
        <v>1596</v>
      </c>
      <c r="H637" t="s">
        <v>1597</v>
      </c>
    </row>
    <row r="638" spans="1:8">
      <c r="A638" t="s">
        <v>2220</v>
      </c>
      <c r="B638" t="s">
        <v>2721</v>
      </c>
      <c r="D638" t="s">
        <v>2722</v>
      </c>
      <c r="E638">
        <v>71</v>
      </c>
      <c r="G638" t="s">
        <v>1596</v>
      </c>
      <c r="H638" t="s">
        <v>1597</v>
      </c>
    </row>
    <row r="639" spans="1:8">
      <c r="A639" t="s">
        <v>2221</v>
      </c>
      <c r="B639" t="s">
        <v>2721</v>
      </c>
      <c r="D639" t="s">
        <v>2722</v>
      </c>
      <c r="E639">
        <v>72</v>
      </c>
      <c r="G639" t="s">
        <v>1596</v>
      </c>
      <c r="H639" t="s">
        <v>1597</v>
      </c>
    </row>
    <row r="640" spans="1:8">
      <c r="A640" t="s">
        <v>2222</v>
      </c>
      <c r="B640" t="s">
        <v>2721</v>
      </c>
      <c r="D640" t="s">
        <v>2722</v>
      </c>
      <c r="E640">
        <v>71</v>
      </c>
      <c r="G640" t="s">
        <v>1596</v>
      </c>
      <c r="H640" t="s">
        <v>1597</v>
      </c>
    </row>
    <row r="641" spans="1:8">
      <c r="A641" t="s">
        <v>2223</v>
      </c>
      <c r="B641" t="s">
        <v>2721</v>
      </c>
      <c r="D641" t="s">
        <v>2722</v>
      </c>
      <c r="E641">
        <v>72</v>
      </c>
      <c r="G641" t="s">
        <v>1596</v>
      </c>
      <c r="H641" t="s">
        <v>1597</v>
      </c>
    </row>
    <row r="642" spans="1:8">
      <c r="A642" t="s">
        <v>2224</v>
      </c>
      <c r="B642" t="s">
        <v>2721</v>
      </c>
      <c r="D642" t="s">
        <v>2722</v>
      </c>
      <c r="E642">
        <v>71</v>
      </c>
      <c r="G642" t="s">
        <v>1596</v>
      </c>
      <c r="H642" t="s">
        <v>1597</v>
      </c>
    </row>
    <row r="643" spans="1:8">
      <c r="A643" t="s">
        <v>2225</v>
      </c>
      <c r="B643" t="s">
        <v>2721</v>
      </c>
      <c r="D643" t="s">
        <v>2722</v>
      </c>
      <c r="E643">
        <v>72</v>
      </c>
      <c r="G643" t="s">
        <v>1596</v>
      </c>
      <c r="H643" t="s">
        <v>1597</v>
      </c>
    </row>
    <row r="644" spans="1:8">
      <c r="A644" t="s">
        <v>2226</v>
      </c>
      <c r="B644" t="s">
        <v>2721</v>
      </c>
      <c r="D644" t="s">
        <v>2722</v>
      </c>
      <c r="E644">
        <v>71</v>
      </c>
      <c r="G644" t="s">
        <v>1596</v>
      </c>
      <c r="H644" t="s">
        <v>1597</v>
      </c>
    </row>
    <row r="645" spans="1:8">
      <c r="A645" t="s">
        <v>2227</v>
      </c>
      <c r="B645" t="s">
        <v>2721</v>
      </c>
      <c r="D645" t="s">
        <v>2722</v>
      </c>
      <c r="E645">
        <v>72</v>
      </c>
      <c r="G645" t="s">
        <v>1596</v>
      </c>
      <c r="H645" t="s">
        <v>1597</v>
      </c>
    </row>
    <row r="646" spans="1:8">
      <c r="A646" t="s">
        <v>2228</v>
      </c>
      <c r="B646" t="s">
        <v>2721</v>
      </c>
      <c r="D646" t="s">
        <v>2722</v>
      </c>
      <c r="E646">
        <v>71</v>
      </c>
      <c r="G646" t="s">
        <v>1596</v>
      </c>
      <c r="H646" t="s">
        <v>1597</v>
      </c>
    </row>
    <row r="647" spans="1:8">
      <c r="A647" t="s">
        <v>2229</v>
      </c>
      <c r="B647" t="s">
        <v>2721</v>
      </c>
      <c r="D647" t="s">
        <v>2722</v>
      </c>
      <c r="E647">
        <v>72</v>
      </c>
      <c r="G647" t="s">
        <v>1596</v>
      </c>
      <c r="H647" t="s">
        <v>1597</v>
      </c>
    </row>
    <row r="648" spans="1:8">
      <c r="A648" t="s">
        <v>2230</v>
      </c>
      <c r="B648" t="s">
        <v>2721</v>
      </c>
      <c r="D648" t="s">
        <v>2722</v>
      </c>
      <c r="E648">
        <v>71</v>
      </c>
      <c r="G648" t="s">
        <v>1596</v>
      </c>
      <c r="H648" t="s">
        <v>1597</v>
      </c>
    </row>
    <row r="649" spans="1:8">
      <c r="A649" t="s">
        <v>2231</v>
      </c>
      <c r="B649" t="s">
        <v>2721</v>
      </c>
      <c r="D649" t="s">
        <v>2722</v>
      </c>
      <c r="E649">
        <v>72</v>
      </c>
      <c r="G649" t="s">
        <v>1596</v>
      </c>
      <c r="H649" t="s">
        <v>1597</v>
      </c>
    </row>
    <row r="650" spans="1:8">
      <c r="A650" t="s">
        <v>2232</v>
      </c>
      <c r="B650" t="s">
        <v>2721</v>
      </c>
      <c r="D650" t="s">
        <v>2722</v>
      </c>
      <c r="E650">
        <v>71</v>
      </c>
      <c r="G650" t="s">
        <v>1596</v>
      </c>
      <c r="H650" t="s">
        <v>1597</v>
      </c>
    </row>
    <row r="651" spans="1:8">
      <c r="A651" t="s">
        <v>2233</v>
      </c>
      <c r="B651" t="s">
        <v>2721</v>
      </c>
      <c r="D651" t="s">
        <v>2722</v>
      </c>
      <c r="E651">
        <v>72</v>
      </c>
      <c r="G651" t="s">
        <v>1596</v>
      </c>
      <c r="H651" t="s">
        <v>1597</v>
      </c>
    </row>
    <row r="652" spans="1:8">
      <c r="A652" t="s">
        <v>2234</v>
      </c>
      <c r="B652" t="s">
        <v>2721</v>
      </c>
      <c r="D652" t="s">
        <v>2722</v>
      </c>
      <c r="E652">
        <v>71</v>
      </c>
      <c r="G652" t="s">
        <v>1596</v>
      </c>
      <c r="H652" t="s">
        <v>1597</v>
      </c>
    </row>
    <row r="653" spans="1:8">
      <c r="A653" t="s">
        <v>2235</v>
      </c>
      <c r="B653" t="s">
        <v>2721</v>
      </c>
      <c r="D653" t="s">
        <v>2722</v>
      </c>
      <c r="E653">
        <v>72</v>
      </c>
      <c r="G653" t="s">
        <v>1596</v>
      </c>
      <c r="H653" t="s">
        <v>1597</v>
      </c>
    </row>
    <row r="654" spans="1:8">
      <c r="A654" t="s">
        <v>2236</v>
      </c>
      <c r="B654" t="s">
        <v>2721</v>
      </c>
      <c r="D654" t="s">
        <v>2722</v>
      </c>
      <c r="E654">
        <v>71</v>
      </c>
      <c r="G654" t="s">
        <v>1596</v>
      </c>
      <c r="H654" t="s">
        <v>1597</v>
      </c>
    </row>
    <row r="655" spans="1:8">
      <c r="A655" t="s">
        <v>2237</v>
      </c>
      <c r="B655" t="s">
        <v>2721</v>
      </c>
      <c r="D655" t="s">
        <v>2722</v>
      </c>
      <c r="E655">
        <v>72</v>
      </c>
      <c r="G655" t="s">
        <v>1596</v>
      </c>
      <c r="H655" t="s">
        <v>1597</v>
      </c>
    </row>
    <row r="656" spans="1:8">
      <c r="A656" t="s">
        <v>2238</v>
      </c>
      <c r="B656" t="s">
        <v>2721</v>
      </c>
      <c r="D656" t="s">
        <v>2722</v>
      </c>
      <c r="E656">
        <v>71</v>
      </c>
      <c r="G656" t="s">
        <v>1596</v>
      </c>
      <c r="H656" t="s">
        <v>1597</v>
      </c>
    </row>
    <row r="657" spans="1:8">
      <c r="A657" t="s">
        <v>2239</v>
      </c>
      <c r="B657" t="s">
        <v>2721</v>
      </c>
      <c r="D657" t="s">
        <v>2722</v>
      </c>
      <c r="E657">
        <v>72</v>
      </c>
      <c r="G657" t="s">
        <v>1596</v>
      </c>
      <c r="H657" t="s">
        <v>1597</v>
      </c>
    </row>
    <row r="658" spans="1:8">
      <c r="A658" t="s">
        <v>2240</v>
      </c>
      <c r="B658" t="s">
        <v>2721</v>
      </c>
      <c r="D658" t="s">
        <v>2722</v>
      </c>
      <c r="E658">
        <v>71</v>
      </c>
      <c r="G658" t="s">
        <v>1596</v>
      </c>
      <c r="H658" t="s">
        <v>1597</v>
      </c>
    </row>
    <row r="659" spans="1:8">
      <c r="A659" t="s">
        <v>2241</v>
      </c>
      <c r="B659" t="s">
        <v>2721</v>
      </c>
      <c r="D659" t="s">
        <v>2722</v>
      </c>
      <c r="E659">
        <v>72</v>
      </c>
      <c r="G659" t="s">
        <v>1596</v>
      </c>
      <c r="H659" t="s">
        <v>1597</v>
      </c>
    </row>
    <row r="660" spans="1:8">
      <c r="A660" t="s">
        <v>2242</v>
      </c>
      <c r="B660" t="s">
        <v>2721</v>
      </c>
      <c r="D660" t="s">
        <v>2722</v>
      </c>
      <c r="E660">
        <v>71</v>
      </c>
      <c r="G660" t="s">
        <v>1596</v>
      </c>
      <c r="H660" t="s">
        <v>1597</v>
      </c>
    </row>
    <row r="661" spans="1:8">
      <c r="A661" t="s">
        <v>2243</v>
      </c>
      <c r="B661" t="s">
        <v>2721</v>
      </c>
      <c r="D661" t="s">
        <v>2722</v>
      </c>
      <c r="E661">
        <v>72</v>
      </c>
      <c r="G661" t="s">
        <v>1596</v>
      </c>
      <c r="H661" t="s">
        <v>1597</v>
      </c>
    </row>
    <row r="662" spans="1:8">
      <c r="A662" t="s">
        <v>2244</v>
      </c>
      <c r="B662" t="s">
        <v>2721</v>
      </c>
      <c r="D662" t="s">
        <v>2722</v>
      </c>
      <c r="E662">
        <v>71</v>
      </c>
      <c r="G662" t="s">
        <v>1596</v>
      </c>
      <c r="H662" t="s">
        <v>1597</v>
      </c>
    </row>
    <row r="663" spans="1:8">
      <c r="A663" t="s">
        <v>2245</v>
      </c>
      <c r="B663" t="s">
        <v>2721</v>
      </c>
      <c r="D663" t="s">
        <v>2722</v>
      </c>
      <c r="E663">
        <v>72</v>
      </c>
      <c r="G663" t="s">
        <v>1596</v>
      </c>
      <c r="H663" t="s">
        <v>1597</v>
      </c>
    </row>
    <row r="664" spans="1:8">
      <c r="A664" t="s">
        <v>2246</v>
      </c>
      <c r="B664" t="s">
        <v>2721</v>
      </c>
      <c r="D664" t="s">
        <v>2722</v>
      </c>
      <c r="E664">
        <v>71</v>
      </c>
      <c r="G664" t="s">
        <v>1596</v>
      </c>
      <c r="H664" t="s">
        <v>1597</v>
      </c>
    </row>
    <row r="665" spans="1:8">
      <c r="A665" t="s">
        <v>2247</v>
      </c>
      <c r="B665" t="s">
        <v>2721</v>
      </c>
      <c r="D665" t="s">
        <v>2722</v>
      </c>
      <c r="E665">
        <v>72</v>
      </c>
      <c r="G665" t="s">
        <v>1596</v>
      </c>
      <c r="H665" t="s">
        <v>1597</v>
      </c>
    </row>
    <row r="666" spans="1:8">
      <c r="A666" t="s">
        <v>2248</v>
      </c>
      <c r="B666" t="s">
        <v>2721</v>
      </c>
      <c r="D666" t="s">
        <v>2722</v>
      </c>
      <c r="E666">
        <v>71</v>
      </c>
      <c r="G666" t="s">
        <v>1596</v>
      </c>
      <c r="H666" t="s">
        <v>1597</v>
      </c>
    </row>
    <row r="667" spans="1:8">
      <c r="A667" t="s">
        <v>2249</v>
      </c>
      <c r="B667" t="s">
        <v>2721</v>
      </c>
      <c r="D667" t="s">
        <v>2722</v>
      </c>
      <c r="E667">
        <v>72</v>
      </c>
      <c r="G667" t="s">
        <v>1596</v>
      </c>
      <c r="H667" t="s">
        <v>1597</v>
      </c>
    </row>
    <row r="668" spans="1:8">
      <c r="A668" t="s">
        <v>2250</v>
      </c>
      <c r="B668" t="s">
        <v>2721</v>
      </c>
      <c r="D668" t="s">
        <v>2722</v>
      </c>
      <c r="E668">
        <v>71</v>
      </c>
      <c r="G668" t="s">
        <v>1596</v>
      </c>
      <c r="H668" t="s">
        <v>1597</v>
      </c>
    </row>
    <row r="669" spans="1:8">
      <c r="A669" t="s">
        <v>2251</v>
      </c>
      <c r="B669" t="s">
        <v>2721</v>
      </c>
      <c r="D669" t="s">
        <v>2722</v>
      </c>
      <c r="E669">
        <v>72</v>
      </c>
      <c r="G669" t="s">
        <v>1596</v>
      </c>
      <c r="H669" t="s">
        <v>1597</v>
      </c>
    </row>
    <row r="670" spans="1:8">
      <c r="A670" t="s">
        <v>2252</v>
      </c>
      <c r="B670" t="s">
        <v>2721</v>
      </c>
      <c r="D670" t="s">
        <v>2722</v>
      </c>
      <c r="E670">
        <v>71</v>
      </c>
      <c r="G670" t="s">
        <v>1596</v>
      </c>
      <c r="H670" t="s">
        <v>1597</v>
      </c>
    </row>
    <row r="671" spans="1:8">
      <c r="A671" t="s">
        <v>2253</v>
      </c>
      <c r="B671" t="s">
        <v>2721</v>
      </c>
      <c r="D671" t="s">
        <v>2722</v>
      </c>
      <c r="E671">
        <v>72</v>
      </c>
      <c r="G671" t="s">
        <v>1596</v>
      </c>
      <c r="H671" t="s">
        <v>1597</v>
      </c>
    </row>
    <row r="672" spans="1:8">
      <c r="A672" t="s">
        <v>2254</v>
      </c>
      <c r="B672" t="s">
        <v>2721</v>
      </c>
      <c r="D672" t="s">
        <v>2722</v>
      </c>
      <c r="E672">
        <v>71</v>
      </c>
      <c r="G672" t="s">
        <v>1596</v>
      </c>
      <c r="H672" t="s">
        <v>1597</v>
      </c>
    </row>
    <row r="673" spans="1:8">
      <c r="A673" t="s">
        <v>2255</v>
      </c>
      <c r="B673" t="s">
        <v>2721</v>
      </c>
      <c r="D673" t="s">
        <v>2722</v>
      </c>
      <c r="E673">
        <v>72</v>
      </c>
      <c r="G673" t="s">
        <v>1596</v>
      </c>
      <c r="H673" t="s">
        <v>1597</v>
      </c>
    </row>
    <row r="674" spans="1:8">
      <c r="A674" t="s">
        <v>2256</v>
      </c>
      <c r="B674" t="s">
        <v>2721</v>
      </c>
      <c r="D674" t="s">
        <v>2722</v>
      </c>
      <c r="E674">
        <v>71</v>
      </c>
      <c r="G674" t="s">
        <v>1596</v>
      </c>
      <c r="H674" t="s">
        <v>1597</v>
      </c>
    </row>
    <row r="675" spans="1:8">
      <c r="A675" t="s">
        <v>2257</v>
      </c>
      <c r="B675" t="s">
        <v>2721</v>
      </c>
      <c r="D675" t="s">
        <v>2722</v>
      </c>
      <c r="E675">
        <v>72</v>
      </c>
      <c r="G675" t="s">
        <v>1596</v>
      </c>
      <c r="H675" t="s">
        <v>1597</v>
      </c>
    </row>
    <row r="676" spans="1:8">
      <c r="A676" t="s">
        <v>2258</v>
      </c>
      <c r="B676" t="s">
        <v>2721</v>
      </c>
      <c r="D676" t="s">
        <v>2722</v>
      </c>
      <c r="E676">
        <v>71</v>
      </c>
      <c r="G676" t="s">
        <v>1596</v>
      </c>
      <c r="H676" t="s">
        <v>1597</v>
      </c>
    </row>
    <row r="677" spans="1:8">
      <c r="A677" t="s">
        <v>2259</v>
      </c>
      <c r="B677" t="s">
        <v>2721</v>
      </c>
      <c r="D677" t="s">
        <v>2722</v>
      </c>
      <c r="E677">
        <v>72</v>
      </c>
      <c r="G677" t="s">
        <v>1596</v>
      </c>
      <c r="H677" t="s">
        <v>1597</v>
      </c>
    </row>
    <row r="678" spans="1:8">
      <c r="A678" t="s">
        <v>2260</v>
      </c>
      <c r="B678" t="s">
        <v>2721</v>
      </c>
      <c r="D678" t="s">
        <v>2722</v>
      </c>
      <c r="E678">
        <v>71</v>
      </c>
      <c r="G678" t="s">
        <v>1596</v>
      </c>
      <c r="H678" t="s">
        <v>1597</v>
      </c>
    </row>
    <row r="679" spans="1:8">
      <c r="A679" t="s">
        <v>2261</v>
      </c>
      <c r="B679" t="s">
        <v>2721</v>
      </c>
      <c r="D679" t="s">
        <v>2722</v>
      </c>
      <c r="E679">
        <v>72</v>
      </c>
      <c r="G679" t="s">
        <v>1596</v>
      </c>
      <c r="H679" t="s">
        <v>1597</v>
      </c>
    </row>
    <row r="680" spans="1:8">
      <c r="A680" t="s">
        <v>2262</v>
      </c>
      <c r="B680" t="s">
        <v>2721</v>
      </c>
      <c r="D680" t="s">
        <v>2722</v>
      </c>
      <c r="E680">
        <v>71</v>
      </c>
      <c r="G680" t="s">
        <v>1596</v>
      </c>
      <c r="H680" t="s">
        <v>1597</v>
      </c>
    </row>
    <row r="681" spans="1:8">
      <c r="A681" t="s">
        <v>2263</v>
      </c>
      <c r="B681" t="s">
        <v>2721</v>
      </c>
      <c r="D681" t="s">
        <v>2722</v>
      </c>
      <c r="E681">
        <v>72</v>
      </c>
      <c r="G681" t="s">
        <v>1596</v>
      </c>
      <c r="H681" t="s">
        <v>1597</v>
      </c>
    </row>
    <row r="682" spans="1:8">
      <c r="A682" t="s">
        <v>2264</v>
      </c>
      <c r="B682" t="s">
        <v>2721</v>
      </c>
      <c r="D682" t="s">
        <v>2722</v>
      </c>
      <c r="E682">
        <v>71</v>
      </c>
      <c r="G682" t="s">
        <v>1596</v>
      </c>
      <c r="H682" t="s">
        <v>1597</v>
      </c>
    </row>
    <row r="683" spans="1:8">
      <c r="A683" t="s">
        <v>2265</v>
      </c>
      <c r="B683" t="s">
        <v>2721</v>
      </c>
      <c r="D683" t="s">
        <v>2722</v>
      </c>
      <c r="E683">
        <v>72</v>
      </c>
      <c r="G683" t="s">
        <v>1596</v>
      </c>
      <c r="H683" t="s">
        <v>1597</v>
      </c>
    </row>
    <row r="684" spans="1:8">
      <c r="A684" t="s">
        <v>2266</v>
      </c>
      <c r="B684" t="s">
        <v>2721</v>
      </c>
      <c r="D684" t="s">
        <v>2722</v>
      </c>
      <c r="E684">
        <v>71</v>
      </c>
      <c r="G684" t="s">
        <v>1596</v>
      </c>
      <c r="H684" t="s">
        <v>1597</v>
      </c>
    </row>
    <row r="685" spans="1:8">
      <c r="A685" t="s">
        <v>2267</v>
      </c>
      <c r="B685" t="s">
        <v>2721</v>
      </c>
      <c r="D685" t="s">
        <v>2722</v>
      </c>
      <c r="E685">
        <v>72</v>
      </c>
      <c r="G685" t="s">
        <v>1596</v>
      </c>
      <c r="H685" t="s">
        <v>1597</v>
      </c>
    </row>
    <row r="686" spans="1:8">
      <c r="A686" t="s">
        <v>2268</v>
      </c>
      <c r="B686" t="s">
        <v>2721</v>
      </c>
      <c r="D686" t="s">
        <v>2722</v>
      </c>
      <c r="E686">
        <v>71</v>
      </c>
      <c r="G686" t="s">
        <v>1596</v>
      </c>
      <c r="H686" t="s">
        <v>1597</v>
      </c>
    </row>
    <row r="687" spans="1:8">
      <c r="A687" t="s">
        <v>2269</v>
      </c>
      <c r="B687" t="s">
        <v>2721</v>
      </c>
      <c r="D687" t="s">
        <v>2722</v>
      </c>
      <c r="E687">
        <v>72</v>
      </c>
      <c r="G687" t="s">
        <v>1596</v>
      </c>
      <c r="H687" t="s">
        <v>1597</v>
      </c>
    </row>
    <row r="688" spans="1:8">
      <c r="A688" t="s">
        <v>2270</v>
      </c>
      <c r="B688" t="s">
        <v>2721</v>
      </c>
      <c r="D688" t="s">
        <v>2722</v>
      </c>
      <c r="E688">
        <v>71</v>
      </c>
      <c r="G688" t="s">
        <v>1596</v>
      </c>
      <c r="H688" t="s">
        <v>1597</v>
      </c>
    </row>
    <row r="689" spans="1:8">
      <c r="A689" t="s">
        <v>2271</v>
      </c>
      <c r="B689" t="s">
        <v>2721</v>
      </c>
      <c r="D689" t="s">
        <v>2722</v>
      </c>
      <c r="E689">
        <v>72</v>
      </c>
      <c r="G689" t="s">
        <v>1596</v>
      </c>
      <c r="H689" t="s">
        <v>1597</v>
      </c>
    </row>
    <row r="690" spans="1:8">
      <c r="A690" t="s">
        <v>2272</v>
      </c>
      <c r="B690" t="s">
        <v>2721</v>
      </c>
      <c r="D690" t="s">
        <v>2722</v>
      </c>
      <c r="E690">
        <v>71</v>
      </c>
      <c r="G690" t="s">
        <v>1596</v>
      </c>
      <c r="H690" t="s">
        <v>1597</v>
      </c>
    </row>
    <row r="691" spans="1:8">
      <c r="A691" t="s">
        <v>2273</v>
      </c>
      <c r="B691" t="s">
        <v>2721</v>
      </c>
      <c r="D691" t="s">
        <v>2722</v>
      </c>
      <c r="E691">
        <v>72</v>
      </c>
      <c r="G691" t="s">
        <v>1596</v>
      </c>
      <c r="H691" t="s">
        <v>1597</v>
      </c>
    </row>
    <row r="692" spans="1:8">
      <c r="A692" t="s">
        <v>2274</v>
      </c>
      <c r="B692" t="s">
        <v>2721</v>
      </c>
      <c r="D692" t="s">
        <v>2722</v>
      </c>
      <c r="E692">
        <v>71</v>
      </c>
      <c r="G692" t="s">
        <v>1596</v>
      </c>
      <c r="H692" t="s">
        <v>1597</v>
      </c>
    </row>
    <row r="693" spans="1:8">
      <c r="A693" t="s">
        <v>2275</v>
      </c>
      <c r="B693" t="s">
        <v>2721</v>
      </c>
      <c r="D693" t="s">
        <v>2722</v>
      </c>
      <c r="E693">
        <v>72</v>
      </c>
      <c r="G693" t="s">
        <v>1596</v>
      </c>
      <c r="H693" t="s">
        <v>1597</v>
      </c>
    </row>
    <row r="694" spans="1:8">
      <c r="A694" t="s">
        <v>2276</v>
      </c>
      <c r="B694" t="s">
        <v>2721</v>
      </c>
      <c r="D694" t="s">
        <v>2722</v>
      </c>
      <c r="E694">
        <v>71</v>
      </c>
      <c r="G694" t="s">
        <v>1596</v>
      </c>
      <c r="H694" t="s">
        <v>1597</v>
      </c>
    </row>
    <row r="695" spans="1:8">
      <c r="A695" t="s">
        <v>2277</v>
      </c>
      <c r="B695" t="s">
        <v>2721</v>
      </c>
      <c r="D695" t="s">
        <v>2722</v>
      </c>
      <c r="E695">
        <v>72</v>
      </c>
      <c r="G695" t="s">
        <v>1596</v>
      </c>
      <c r="H695" t="s">
        <v>1597</v>
      </c>
    </row>
    <row r="696" spans="1:8">
      <c r="A696" t="s">
        <v>2278</v>
      </c>
      <c r="B696" t="s">
        <v>2721</v>
      </c>
      <c r="D696" t="s">
        <v>2722</v>
      </c>
      <c r="E696">
        <v>71</v>
      </c>
      <c r="G696" t="s">
        <v>1596</v>
      </c>
      <c r="H696" t="s">
        <v>1597</v>
      </c>
    </row>
    <row r="697" spans="1:8">
      <c r="A697" t="s">
        <v>2279</v>
      </c>
      <c r="B697" t="s">
        <v>2721</v>
      </c>
      <c r="D697" t="s">
        <v>2722</v>
      </c>
      <c r="E697">
        <v>72</v>
      </c>
      <c r="G697" t="s">
        <v>1596</v>
      </c>
      <c r="H697" t="s">
        <v>1597</v>
      </c>
    </row>
    <row r="698" spans="1:8">
      <c r="A698" t="s">
        <v>2280</v>
      </c>
      <c r="B698" t="s">
        <v>2721</v>
      </c>
      <c r="D698" t="s">
        <v>2722</v>
      </c>
      <c r="E698">
        <v>71</v>
      </c>
      <c r="G698" t="s">
        <v>1596</v>
      </c>
      <c r="H698" t="s">
        <v>1597</v>
      </c>
    </row>
    <row r="699" spans="1:8">
      <c r="A699" t="s">
        <v>2281</v>
      </c>
      <c r="B699" t="s">
        <v>2721</v>
      </c>
      <c r="D699" t="s">
        <v>2722</v>
      </c>
      <c r="E699">
        <v>72</v>
      </c>
      <c r="G699" t="s">
        <v>1596</v>
      </c>
      <c r="H699" t="s">
        <v>1597</v>
      </c>
    </row>
    <row r="700" spans="1:8">
      <c r="A700" t="s">
        <v>2282</v>
      </c>
      <c r="B700" t="s">
        <v>2721</v>
      </c>
      <c r="D700" t="s">
        <v>2722</v>
      </c>
      <c r="E700">
        <v>71</v>
      </c>
      <c r="G700" t="s">
        <v>1596</v>
      </c>
      <c r="H700" t="s">
        <v>1597</v>
      </c>
    </row>
    <row r="701" spans="1:8">
      <c r="A701" t="s">
        <v>2283</v>
      </c>
      <c r="B701" t="s">
        <v>2721</v>
      </c>
      <c r="D701" t="s">
        <v>2722</v>
      </c>
      <c r="E701">
        <v>72</v>
      </c>
      <c r="G701" t="s">
        <v>1596</v>
      </c>
      <c r="H701" t="s">
        <v>1597</v>
      </c>
    </row>
    <row r="702" spans="1:8">
      <c r="A702" t="s">
        <v>2284</v>
      </c>
      <c r="B702" t="s">
        <v>2721</v>
      </c>
      <c r="D702" t="s">
        <v>2722</v>
      </c>
      <c r="E702">
        <v>71</v>
      </c>
      <c r="G702" t="s">
        <v>1596</v>
      </c>
      <c r="H702" t="s">
        <v>1597</v>
      </c>
    </row>
    <row r="703" spans="1:8">
      <c r="A703" t="s">
        <v>2285</v>
      </c>
      <c r="B703" t="s">
        <v>2721</v>
      </c>
      <c r="D703" t="s">
        <v>2722</v>
      </c>
      <c r="E703">
        <v>72</v>
      </c>
      <c r="G703" t="s">
        <v>1596</v>
      </c>
      <c r="H703" t="s">
        <v>1597</v>
      </c>
    </row>
    <row r="704" spans="1:8">
      <c r="A704" t="s">
        <v>2286</v>
      </c>
      <c r="B704" t="s">
        <v>2721</v>
      </c>
      <c r="D704" t="s">
        <v>2722</v>
      </c>
      <c r="E704">
        <v>71</v>
      </c>
      <c r="G704" t="s">
        <v>1596</v>
      </c>
      <c r="H704" t="s">
        <v>1597</v>
      </c>
    </row>
    <row r="705" spans="1:8">
      <c r="A705" t="s">
        <v>2287</v>
      </c>
      <c r="B705" t="s">
        <v>2721</v>
      </c>
      <c r="D705" t="s">
        <v>2722</v>
      </c>
      <c r="E705">
        <v>72</v>
      </c>
      <c r="G705" t="s">
        <v>1596</v>
      </c>
      <c r="H705" t="s">
        <v>1597</v>
      </c>
    </row>
    <row r="706" spans="1:8">
      <c r="A706" t="s">
        <v>2288</v>
      </c>
      <c r="B706" t="s">
        <v>2721</v>
      </c>
      <c r="D706" t="s">
        <v>2722</v>
      </c>
      <c r="E706">
        <v>71</v>
      </c>
      <c r="G706" t="s">
        <v>1596</v>
      </c>
      <c r="H706" t="s">
        <v>1597</v>
      </c>
    </row>
    <row r="707" spans="1:8">
      <c r="A707" t="s">
        <v>2289</v>
      </c>
      <c r="B707" t="s">
        <v>2721</v>
      </c>
      <c r="D707" t="s">
        <v>2722</v>
      </c>
      <c r="E707">
        <v>72</v>
      </c>
      <c r="G707" t="s">
        <v>1596</v>
      </c>
      <c r="H707" t="s">
        <v>1597</v>
      </c>
    </row>
    <row r="708" spans="1:8">
      <c r="A708" t="s">
        <v>2290</v>
      </c>
      <c r="B708" t="s">
        <v>2721</v>
      </c>
      <c r="D708" t="s">
        <v>2722</v>
      </c>
      <c r="E708">
        <v>71</v>
      </c>
      <c r="G708" t="s">
        <v>1596</v>
      </c>
      <c r="H708" t="s">
        <v>1597</v>
      </c>
    </row>
    <row r="709" spans="1:8">
      <c r="A709" t="s">
        <v>2291</v>
      </c>
      <c r="B709" t="s">
        <v>2721</v>
      </c>
      <c r="D709" t="s">
        <v>2722</v>
      </c>
      <c r="E709">
        <v>72</v>
      </c>
      <c r="G709" t="s">
        <v>1596</v>
      </c>
      <c r="H709" t="s">
        <v>1597</v>
      </c>
    </row>
    <row r="710" spans="1:8">
      <c r="A710" t="s">
        <v>2292</v>
      </c>
      <c r="B710" t="s">
        <v>2721</v>
      </c>
      <c r="D710" t="s">
        <v>2722</v>
      </c>
      <c r="E710">
        <v>71</v>
      </c>
      <c r="G710" t="s">
        <v>1596</v>
      </c>
      <c r="H710" t="s">
        <v>1597</v>
      </c>
    </row>
    <row r="711" spans="1:8">
      <c r="A711" t="s">
        <v>2293</v>
      </c>
      <c r="B711" t="s">
        <v>2721</v>
      </c>
      <c r="D711" t="s">
        <v>2722</v>
      </c>
      <c r="E711">
        <v>72</v>
      </c>
      <c r="G711" t="s">
        <v>1596</v>
      </c>
      <c r="H711" t="s">
        <v>1597</v>
      </c>
    </row>
    <row r="712" spans="1:8">
      <c r="A712" t="s">
        <v>2294</v>
      </c>
      <c r="B712" t="s">
        <v>2721</v>
      </c>
      <c r="D712" t="s">
        <v>2722</v>
      </c>
      <c r="E712">
        <v>71</v>
      </c>
      <c r="G712" t="s">
        <v>1596</v>
      </c>
      <c r="H712" t="s">
        <v>1597</v>
      </c>
    </row>
    <row r="713" spans="1:8">
      <c r="A713" t="s">
        <v>2295</v>
      </c>
      <c r="B713" t="s">
        <v>2721</v>
      </c>
      <c r="D713" t="s">
        <v>2722</v>
      </c>
      <c r="E713">
        <v>72</v>
      </c>
      <c r="G713" t="s">
        <v>1596</v>
      </c>
      <c r="H713" t="s">
        <v>1597</v>
      </c>
    </row>
    <row r="714" spans="1:8">
      <c r="A714" t="s">
        <v>2296</v>
      </c>
      <c r="B714" t="s">
        <v>2721</v>
      </c>
      <c r="D714" t="s">
        <v>2722</v>
      </c>
      <c r="E714">
        <v>71</v>
      </c>
      <c r="G714" t="s">
        <v>1596</v>
      </c>
      <c r="H714" t="s">
        <v>1597</v>
      </c>
    </row>
    <row r="715" spans="1:8">
      <c r="A715" t="s">
        <v>2297</v>
      </c>
      <c r="B715" t="s">
        <v>2721</v>
      </c>
      <c r="D715" t="s">
        <v>2722</v>
      </c>
      <c r="E715">
        <v>72</v>
      </c>
      <c r="G715" t="s">
        <v>1596</v>
      </c>
      <c r="H715" t="s">
        <v>1597</v>
      </c>
    </row>
    <row r="716" spans="1:8">
      <c r="A716" t="s">
        <v>2298</v>
      </c>
      <c r="B716" t="s">
        <v>2721</v>
      </c>
      <c r="D716" t="s">
        <v>2722</v>
      </c>
      <c r="E716">
        <v>71</v>
      </c>
      <c r="G716" t="s">
        <v>1596</v>
      </c>
      <c r="H716" t="s">
        <v>1597</v>
      </c>
    </row>
    <row r="717" spans="1:8">
      <c r="A717" t="s">
        <v>2299</v>
      </c>
      <c r="B717" t="s">
        <v>2721</v>
      </c>
      <c r="D717" t="s">
        <v>2722</v>
      </c>
      <c r="E717">
        <v>72</v>
      </c>
      <c r="G717" t="s">
        <v>1596</v>
      </c>
      <c r="H717" t="s">
        <v>1597</v>
      </c>
    </row>
    <row r="718" spans="1:8">
      <c r="A718" t="s">
        <v>2300</v>
      </c>
      <c r="B718" t="s">
        <v>2721</v>
      </c>
      <c r="D718" t="s">
        <v>2722</v>
      </c>
      <c r="E718">
        <v>71</v>
      </c>
      <c r="G718" t="s">
        <v>1596</v>
      </c>
      <c r="H718" t="s">
        <v>1597</v>
      </c>
    </row>
    <row r="719" spans="1:8">
      <c r="A719" t="s">
        <v>2301</v>
      </c>
      <c r="B719" t="s">
        <v>2721</v>
      </c>
      <c r="D719" t="s">
        <v>2722</v>
      </c>
      <c r="E719">
        <v>72</v>
      </c>
      <c r="G719" t="s">
        <v>1596</v>
      </c>
      <c r="H719" t="s">
        <v>1597</v>
      </c>
    </row>
    <row r="720" spans="1:8">
      <c r="A720" t="s">
        <v>2302</v>
      </c>
      <c r="B720" t="s">
        <v>2721</v>
      </c>
      <c r="D720" t="s">
        <v>2722</v>
      </c>
      <c r="E720">
        <v>71</v>
      </c>
      <c r="G720" t="s">
        <v>1596</v>
      </c>
      <c r="H720" t="s">
        <v>1597</v>
      </c>
    </row>
    <row r="721" spans="1:8">
      <c r="A721" t="s">
        <v>2303</v>
      </c>
      <c r="B721" t="s">
        <v>2721</v>
      </c>
      <c r="D721" t="s">
        <v>2722</v>
      </c>
      <c r="E721">
        <v>72</v>
      </c>
      <c r="G721" t="s">
        <v>1596</v>
      </c>
      <c r="H721" t="s">
        <v>1597</v>
      </c>
    </row>
    <row r="722" spans="1:8">
      <c r="A722" t="s">
        <v>2304</v>
      </c>
      <c r="B722" t="s">
        <v>2721</v>
      </c>
      <c r="D722" t="s">
        <v>2722</v>
      </c>
      <c r="E722">
        <v>71</v>
      </c>
      <c r="G722" t="s">
        <v>1596</v>
      </c>
      <c r="H722" t="s">
        <v>1597</v>
      </c>
    </row>
    <row r="723" spans="1:8">
      <c r="A723" t="s">
        <v>2305</v>
      </c>
      <c r="B723" t="s">
        <v>2721</v>
      </c>
      <c r="D723" t="s">
        <v>2722</v>
      </c>
      <c r="E723">
        <v>72</v>
      </c>
      <c r="G723" t="s">
        <v>1596</v>
      </c>
      <c r="H723" t="s">
        <v>1597</v>
      </c>
    </row>
    <row r="724" spans="1:8">
      <c r="A724" t="s">
        <v>2306</v>
      </c>
      <c r="B724" t="s">
        <v>2721</v>
      </c>
      <c r="D724" t="s">
        <v>2722</v>
      </c>
      <c r="E724">
        <v>71</v>
      </c>
      <c r="G724" t="s">
        <v>1596</v>
      </c>
      <c r="H724" t="s">
        <v>1597</v>
      </c>
    </row>
    <row r="725" spans="1:8">
      <c r="A725" t="s">
        <v>2307</v>
      </c>
      <c r="B725" t="s">
        <v>2721</v>
      </c>
      <c r="D725" t="s">
        <v>2722</v>
      </c>
      <c r="E725">
        <v>72</v>
      </c>
      <c r="G725" t="s">
        <v>1596</v>
      </c>
      <c r="H725" t="s">
        <v>1597</v>
      </c>
    </row>
    <row r="726" spans="1:8">
      <c r="A726" t="s">
        <v>2308</v>
      </c>
      <c r="B726" t="s">
        <v>2721</v>
      </c>
      <c r="D726" t="s">
        <v>2722</v>
      </c>
      <c r="E726">
        <v>71</v>
      </c>
      <c r="G726" t="s">
        <v>1596</v>
      </c>
      <c r="H726" t="s">
        <v>1597</v>
      </c>
    </row>
    <row r="727" spans="1:8">
      <c r="A727" t="s">
        <v>2309</v>
      </c>
      <c r="B727" t="s">
        <v>2721</v>
      </c>
      <c r="D727" t="s">
        <v>2722</v>
      </c>
      <c r="E727">
        <v>72</v>
      </c>
      <c r="G727" t="s">
        <v>1596</v>
      </c>
      <c r="H727" t="s">
        <v>1597</v>
      </c>
    </row>
    <row r="728" spans="1:8">
      <c r="A728" t="s">
        <v>2310</v>
      </c>
      <c r="B728" t="s">
        <v>2721</v>
      </c>
      <c r="D728" t="s">
        <v>2722</v>
      </c>
      <c r="E728">
        <v>71</v>
      </c>
      <c r="G728" t="s">
        <v>1596</v>
      </c>
      <c r="H728" t="s">
        <v>1597</v>
      </c>
    </row>
    <row r="729" spans="1:8">
      <c r="A729" t="s">
        <v>2311</v>
      </c>
      <c r="B729" t="s">
        <v>2721</v>
      </c>
      <c r="D729" t="s">
        <v>2722</v>
      </c>
      <c r="E729">
        <v>72</v>
      </c>
      <c r="G729" t="s">
        <v>1596</v>
      </c>
      <c r="H729" t="s">
        <v>1597</v>
      </c>
    </row>
    <row r="730" spans="1:8">
      <c r="A730" t="s">
        <v>2312</v>
      </c>
      <c r="B730" t="s">
        <v>2721</v>
      </c>
      <c r="D730" t="s">
        <v>2722</v>
      </c>
      <c r="E730">
        <v>71</v>
      </c>
      <c r="G730" t="s">
        <v>1596</v>
      </c>
      <c r="H730" t="s">
        <v>1597</v>
      </c>
    </row>
    <row r="731" spans="1:8">
      <c r="A731" t="s">
        <v>2313</v>
      </c>
      <c r="B731" t="s">
        <v>2721</v>
      </c>
      <c r="D731" t="s">
        <v>2722</v>
      </c>
      <c r="E731">
        <v>72</v>
      </c>
      <c r="G731" t="s">
        <v>1596</v>
      </c>
      <c r="H731" t="s">
        <v>1597</v>
      </c>
    </row>
    <row r="732" spans="1:8">
      <c r="A732" t="s">
        <v>2314</v>
      </c>
      <c r="B732" t="s">
        <v>2721</v>
      </c>
      <c r="D732" t="s">
        <v>2722</v>
      </c>
      <c r="E732">
        <v>71</v>
      </c>
      <c r="G732" t="s">
        <v>1596</v>
      </c>
      <c r="H732" t="s">
        <v>1597</v>
      </c>
    </row>
    <row r="733" spans="1:8">
      <c r="A733" t="s">
        <v>2315</v>
      </c>
      <c r="B733" t="s">
        <v>2721</v>
      </c>
      <c r="D733" t="s">
        <v>2722</v>
      </c>
      <c r="E733">
        <v>72</v>
      </c>
      <c r="G733" t="s">
        <v>1596</v>
      </c>
      <c r="H733" t="s">
        <v>1597</v>
      </c>
    </row>
    <row r="734" spans="1:8">
      <c r="A734" t="s">
        <v>2316</v>
      </c>
      <c r="B734" t="s">
        <v>2721</v>
      </c>
      <c r="D734" t="s">
        <v>2722</v>
      </c>
      <c r="E734">
        <v>71</v>
      </c>
      <c r="G734" t="s">
        <v>1596</v>
      </c>
      <c r="H734" t="s">
        <v>1597</v>
      </c>
    </row>
    <row r="735" spans="1:8">
      <c r="A735" t="s">
        <v>2317</v>
      </c>
      <c r="B735" t="s">
        <v>2721</v>
      </c>
      <c r="D735" t="s">
        <v>2722</v>
      </c>
      <c r="E735">
        <v>72</v>
      </c>
      <c r="G735" t="s">
        <v>1596</v>
      </c>
      <c r="H735" t="s">
        <v>1597</v>
      </c>
    </row>
    <row r="736" spans="1:8">
      <c r="A736" t="s">
        <v>2318</v>
      </c>
      <c r="B736" t="s">
        <v>2721</v>
      </c>
      <c r="D736" t="s">
        <v>2722</v>
      </c>
      <c r="E736">
        <v>71</v>
      </c>
      <c r="G736" t="s">
        <v>1596</v>
      </c>
      <c r="H736" t="s">
        <v>1597</v>
      </c>
    </row>
    <row r="737" spans="1:8">
      <c r="A737" t="s">
        <v>2319</v>
      </c>
      <c r="B737" t="s">
        <v>2721</v>
      </c>
      <c r="D737" t="s">
        <v>2722</v>
      </c>
      <c r="E737">
        <v>72</v>
      </c>
      <c r="G737" t="s">
        <v>1596</v>
      </c>
      <c r="H737" t="s">
        <v>1597</v>
      </c>
    </row>
    <row r="738" spans="1:8">
      <c r="A738" t="s">
        <v>2320</v>
      </c>
      <c r="B738" t="s">
        <v>2721</v>
      </c>
      <c r="D738" t="s">
        <v>2722</v>
      </c>
      <c r="E738">
        <v>71</v>
      </c>
      <c r="G738" t="s">
        <v>1596</v>
      </c>
      <c r="H738" t="s">
        <v>1597</v>
      </c>
    </row>
    <row r="739" spans="1:8">
      <c r="A739" t="s">
        <v>2321</v>
      </c>
      <c r="B739" t="s">
        <v>2721</v>
      </c>
      <c r="D739" t="s">
        <v>2722</v>
      </c>
      <c r="E739">
        <v>72</v>
      </c>
      <c r="G739" t="s">
        <v>1596</v>
      </c>
      <c r="H739" t="s">
        <v>1597</v>
      </c>
    </row>
    <row r="740" spans="1:8">
      <c r="A740" t="s">
        <v>2322</v>
      </c>
      <c r="B740" t="s">
        <v>2721</v>
      </c>
      <c r="D740" t="s">
        <v>2722</v>
      </c>
      <c r="E740">
        <v>71</v>
      </c>
      <c r="G740" t="s">
        <v>1596</v>
      </c>
      <c r="H740" t="s">
        <v>1597</v>
      </c>
    </row>
    <row r="741" spans="1:8">
      <c r="A741" t="s">
        <v>2323</v>
      </c>
      <c r="B741" t="s">
        <v>2721</v>
      </c>
      <c r="D741" t="s">
        <v>2722</v>
      </c>
      <c r="E741">
        <v>72</v>
      </c>
      <c r="G741" t="s">
        <v>1596</v>
      </c>
      <c r="H741" t="s">
        <v>1597</v>
      </c>
    </row>
    <row r="742" spans="1:8">
      <c r="A742" t="s">
        <v>2324</v>
      </c>
      <c r="B742" t="s">
        <v>2721</v>
      </c>
      <c r="D742" t="s">
        <v>2722</v>
      </c>
      <c r="E742">
        <v>71</v>
      </c>
      <c r="G742" t="s">
        <v>1596</v>
      </c>
      <c r="H742" t="s">
        <v>1597</v>
      </c>
    </row>
    <row r="743" spans="1:8">
      <c r="A743" t="s">
        <v>2325</v>
      </c>
      <c r="B743" t="s">
        <v>2721</v>
      </c>
      <c r="D743" t="s">
        <v>2722</v>
      </c>
      <c r="E743">
        <v>72</v>
      </c>
      <c r="G743" t="s">
        <v>1596</v>
      </c>
      <c r="H743" t="s">
        <v>1597</v>
      </c>
    </row>
    <row r="744" spans="1:8">
      <c r="A744" t="s">
        <v>2326</v>
      </c>
      <c r="B744" t="s">
        <v>2721</v>
      </c>
      <c r="D744" t="s">
        <v>2722</v>
      </c>
      <c r="E744">
        <v>71</v>
      </c>
      <c r="G744" t="s">
        <v>1596</v>
      </c>
      <c r="H744" t="s">
        <v>1597</v>
      </c>
    </row>
    <row r="745" spans="1:8">
      <c r="A745" t="s">
        <v>2327</v>
      </c>
      <c r="B745" t="s">
        <v>2721</v>
      </c>
      <c r="D745" t="s">
        <v>2722</v>
      </c>
      <c r="E745">
        <v>72</v>
      </c>
      <c r="G745" t="s">
        <v>1596</v>
      </c>
      <c r="H745" t="s">
        <v>1597</v>
      </c>
    </row>
    <row r="746" spans="1:8">
      <c r="A746" t="s">
        <v>2328</v>
      </c>
      <c r="B746" t="s">
        <v>2721</v>
      </c>
      <c r="D746" t="s">
        <v>2722</v>
      </c>
      <c r="E746">
        <v>71</v>
      </c>
      <c r="G746" t="s">
        <v>1596</v>
      </c>
      <c r="H746" t="s">
        <v>1597</v>
      </c>
    </row>
    <row r="747" spans="1:8">
      <c r="A747" t="s">
        <v>2329</v>
      </c>
      <c r="B747" t="s">
        <v>2721</v>
      </c>
      <c r="D747" t="s">
        <v>2722</v>
      </c>
      <c r="E747">
        <v>72</v>
      </c>
      <c r="G747" t="s">
        <v>1596</v>
      </c>
      <c r="H747" t="s">
        <v>1597</v>
      </c>
    </row>
    <row r="748" spans="1:8">
      <c r="A748" t="s">
        <v>2330</v>
      </c>
      <c r="B748" t="s">
        <v>2721</v>
      </c>
      <c r="D748" t="s">
        <v>2722</v>
      </c>
      <c r="E748">
        <v>71</v>
      </c>
      <c r="G748" t="s">
        <v>1596</v>
      </c>
      <c r="H748" t="s">
        <v>1597</v>
      </c>
    </row>
    <row r="749" spans="1:8">
      <c r="A749" t="s">
        <v>2331</v>
      </c>
      <c r="B749" t="s">
        <v>2721</v>
      </c>
      <c r="D749" t="s">
        <v>2722</v>
      </c>
      <c r="E749">
        <v>72</v>
      </c>
      <c r="G749" t="s">
        <v>1596</v>
      </c>
      <c r="H749" t="s">
        <v>1597</v>
      </c>
    </row>
    <row r="750" spans="1:8">
      <c r="A750" t="s">
        <v>2332</v>
      </c>
      <c r="B750" t="s">
        <v>2721</v>
      </c>
      <c r="D750" t="s">
        <v>2722</v>
      </c>
      <c r="E750">
        <v>71</v>
      </c>
      <c r="G750" t="s">
        <v>1596</v>
      </c>
      <c r="H750" t="s">
        <v>1597</v>
      </c>
    </row>
    <row r="751" spans="1:8">
      <c r="A751" t="s">
        <v>2333</v>
      </c>
      <c r="B751" t="s">
        <v>2721</v>
      </c>
      <c r="D751" t="s">
        <v>2722</v>
      </c>
      <c r="E751">
        <v>72</v>
      </c>
      <c r="G751" t="s">
        <v>1596</v>
      </c>
      <c r="H751" t="s">
        <v>1597</v>
      </c>
    </row>
    <row r="752" spans="1:8">
      <c r="A752" t="s">
        <v>2334</v>
      </c>
      <c r="B752" t="s">
        <v>2721</v>
      </c>
      <c r="D752" t="s">
        <v>2722</v>
      </c>
      <c r="E752">
        <v>71</v>
      </c>
      <c r="G752" t="s">
        <v>1596</v>
      </c>
      <c r="H752" t="s">
        <v>1597</v>
      </c>
    </row>
    <row r="753" spans="1:8">
      <c r="A753" t="s">
        <v>2335</v>
      </c>
      <c r="B753" t="s">
        <v>2721</v>
      </c>
      <c r="D753" t="s">
        <v>2722</v>
      </c>
      <c r="E753">
        <v>72</v>
      </c>
      <c r="G753" t="s">
        <v>1596</v>
      </c>
      <c r="H753" t="s">
        <v>1597</v>
      </c>
    </row>
    <row r="754" spans="1:8">
      <c r="A754" t="s">
        <v>2336</v>
      </c>
      <c r="B754" t="s">
        <v>2721</v>
      </c>
      <c r="D754" t="s">
        <v>2722</v>
      </c>
      <c r="E754">
        <v>71</v>
      </c>
      <c r="G754" t="s">
        <v>1596</v>
      </c>
      <c r="H754" t="s">
        <v>1597</v>
      </c>
    </row>
    <row r="755" spans="1:8">
      <c r="A755" t="s">
        <v>2337</v>
      </c>
      <c r="B755" t="s">
        <v>2721</v>
      </c>
      <c r="D755" t="s">
        <v>2722</v>
      </c>
      <c r="E755">
        <v>72</v>
      </c>
      <c r="G755" t="s">
        <v>1596</v>
      </c>
      <c r="H755" t="s">
        <v>1597</v>
      </c>
    </row>
    <row r="756" spans="1:8">
      <c r="A756" t="s">
        <v>2338</v>
      </c>
      <c r="B756" t="s">
        <v>2721</v>
      </c>
      <c r="D756" t="s">
        <v>2722</v>
      </c>
      <c r="E756">
        <v>71</v>
      </c>
      <c r="G756" t="s">
        <v>1596</v>
      </c>
      <c r="H756" t="s">
        <v>1597</v>
      </c>
    </row>
    <row r="757" spans="1:8">
      <c r="A757" t="s">
        <v>2339</v>
      </c>
      <c r="B757" t="s">
        <v>2721</v>
      </c>
      <c r="D757" t="s">
        <v>2722</v>
      </c>
      <c r="E757">
        <v>72</v>
      </c>
      <c r="G757" t="s">
        <v>1596</v>
      </c>
      <c r="H757" t="s">
        <v>1597</v>
      </c>
    </row>
    <row r="758" spans="1:8">
      <c r="A758" t="s">
        <v>2340</v>
      </c>
      <c r="B758" t="s">
        <v>2721</v>
      </c>
      <c r="D758" t="s">
        <v>2722</v>
      </c>
      <c r="E758">
        <v>71</v>
      </c>
      <c r="G758" t="s">
        <v>1596</v>
      </c>
      <c r="H758" t="s">
        <v>1597</v>
      </c>
    </row>
    <row r="759" spans="1:8">
      <c r="A759" t="s">
        <v>2341</v>
      </c>
      <c r="B759" t="s">
        <v>2721</v>
      </c>
      <c r="D759" t="s">
        <v>2722</v>
      </c>
      <c r="E759">
        <v>72</v>
      </c>
      <c r="G759" t="s">
        <v>1596</v>
      </c>
      <c r="H759" t="s">
        <v>1597</v>
      </c>
    </row>
    <row r="760" spans="1:8">
      <c r="A760" t="s">
        <v>2342</v>
      </c>
      <c r="B760" t="s">
        <v>2721</v>
      </c>
      <c r="D760" t="s">
        <v>2722</v>
      </c>
      <c r="E760">
        <v>71</v>
      </c>
      <c r="G760" t="s">
        <v>1596</v>
      </c>
      <c r="H760" t="s">
        <v>1597</v>
      </c>
    </row>
    <row r="761" spans="1:8">
      <c r="A761" t="s">
        <v>2343</v>
      </c>
      <c r="B761" t="s">
        <v>2721</v>
      </c>
      <c r="D761" t="s">
        <v>2722</v>
      </c>
      <c r="E761">
        <v>72</v>
      </c>
      <c r="G761" t="s">
        <v>1596</v>
      </c>
      <c r="H761" t="s">
        <v>1597</v>
      </c>
    </row>
    <row r="762" spans="1:8">
      <c r="A762" t="s">
        <v>2344</v>
      </c>
      <c r="B762" t="s">
        <v>2721</v>
      </c>
      <c r="D762" t="s">
        <v>2722</v>
      </c>
      <c r="E762">
        <v>71</v>
      </c>
      <c r="G762" t="s">
        <v>1596</v>
      </c>
      <c r="H762" t="s">
        <v>1597</v>
      </c>
    </row>
    <row r="763" spans="1:8">
      <c r="A763" t="s">
        <v>2345</v>
      </c>
      <c r="B763" t="s">
        <v>2721</v>
      </c>
      <c r="D763" t="s">
        <v>2722</v>
      </c>
      <c r="E763">
        <v>72</v>
      </c>
      <c r="G763" t="s">
        <v>1596</v>
      </c>
      <c r="H763" t="s">
        <v>1597</v>
      </c>
    </row>
    <row r="764" spans="1:8">
      <c r="A764" t="s">
        <v>2346</v>
      </c>
      <c r="B764" t="s">
        <v>2721</v>
      </c>
      <c r="D764" t="s">
        <v>2722</v>
      </c>
      <c r="E764">
        <v>71</v>
      </c>
      <c r="G764" t="s">
        <v>1596</v>
      </c>
      <c r="H764" t="s">
        <v>1597</v>
      </c>
    </row>
    <row r="765" spans="1:8">
      <c r="A765" t="s">
        <v>2347</v>
      </c>
      <c r="B765" t="s">
        <v>2721</v>
      </c>
      <c r="D765" t="s">
        <v>2722</v>
      </c>
      <c r="E765">
        <v>72</v>
      </c>
      <c r="G765" t="s">
        <v>1596</v>
      </c>
      <c r="H765" t="s">
        <v>1597</v>
      </c>
    </row>
    <row r="766" spans="1:8">
      <c r="A766" t="s">
        <v>2348</v>
      </c>
      <c r="B766" t="s">
        <v>2721</v>
      </c>
      <c r="D766" t="s">
        <v>2722</v>
      </c>
      <c r="E766">
        <v>71</v>
      </c>
      <c r="G766" t="s">
        <v>1596</v>
      </c>
      <c r="H766" t="s">
        <v>1597</v>
      </c>
    </row>
    <row r="767" spans="1:8">
      <c r="A767" t="s">
        <v>2349</v>
      </c>
      <c r="B767" t="s">
        <v>2721</v>
      </c>
      <c r="D767" t="s">
        <v>2722</v>
      </c>
      <c r="E767">
        <v>72</v>
      </c>
      <c r="G767" t="s">
        <v>1596</v>
      </c>
      <c r="H767" t="s">
        <v>1597</v>
      </c>
    </row>
    <row r="768" spans="1:8">
      <c r="A768" t="s">
        <v>2350</v>
      </c>
      <c r="B768" t="s">
        <v>2721</v>
      </c>
      <c r="D768" t="s">
        <v>2722</v>
      </c>
      <c r="E768">
        <v>71</v>
      </c>
      <c r="G768" t="s">
        <v>1596</v>
      </c>
      <c r="H768" t="s">
        <v>1597</v>
      </c>
    </row>
    <row r="769" spans="1:8">
      <c r="A769" t="s">
        <v>2351</v>
      </c>
      <c r="B769" t="s">
        <v>2721</v>
      </c>
      <c r="D769" t="s">
        <v>2722</v>
      </c>
      <c r="E769">
        <v>72</v>
      </c>
      <c r="G769" t="s">
        <v>1596</v>
      </c>
      <c r="H769" t="s">
        <v>1597</v>
      </c>
    </row>
    <row r="770" spans="1:8">
      <c r="A770" t="s">
        <v>2352</v>
      </c>
      <c r="B770" t="s">
        <v>2721</v>
      </c>
      <c r="D770" t="s">
        <v>2722</v>
      </c>
      <c r="E770">
        <v>71</v>
      </c>
      <c r="G770" t="s">
        <v>1596</v>
      </c>
      <c r="H770" t="s">
        <v>1597</v>
      </c>
    </row>
    <row r="771" spans="1:8">
      <c r="A771" t="s">
        <v>2353</v>
      </c>
      <c r="B771" t="s">
        <v>2721</v>
      </c>
      <c r="D771" t="s">
        <v>2722</v>
      </c>
      <c r="E771">
        <v>72</v>
      </c>
      <c r="G771" t="s">
        <v>1596</v>
      </c>
      <c r="H771" t="s">
        <v>1597</v>
      </c>
    </row>
    <row r="772" spans="1:8">
      <c r="A772" t="s">
        <v>2354</v>
      </c>
      <c r="B772" t="s">
        <v>2721</v>
      </c>
      <c r="D772" t="s">
        <v>2722</v>
      </c>
      <c r="E772">
        <v>71</v>
      </c>
      <c r="G772" t="s">
        <v>1596</v>
      </c>
      <c r="H772" t="s">
        <v>1597</v>
      </c>
    </row>
    <row r="773" spans="1:8">
      <c r="A773" t="s">
        <v>2355</v>
      </c>
      <c r="B773" t="s">
        <v>2721</v>
      </c>
      <c r="D773" t="s">
        <v>2722</v>
      </c>
      <c r="E773">
        <v>72</v>
      </c>
      <c r="G773" t="s">
        <v>1596</v>
      </c>
      <c r="H773" t="s">
        <v>1597</v>
      </c>
    </row>
    <row r="774" spans="1:8">
      <c r="A774" t="s">
        <v>2356</v>
      </c>
      <c r="B774" t="s">
        <v>2721</v>
      </c>
      <c r="D774" t="s">
        <v>2722</v>
      </c>
      <c r="E774">
        <v>71</v>
      </c>
      <c r="G774" t="s">
        <v>1596</v>
      </c>
      <c r="H774" t="s">
        <v>1597</v>
      </c>
    </row>
    <row r="775" spans="1:8">
      <c r="A775" t="s">
        <v>2357</v>
      </c>
      <c r="B775" t="s">
        <v>2721</v>
      </c>
      <c r="D775" t="s">
        <v>2722</v>
      </c>
      <c r="E775">
        <v>72</v>
      </c>
      <c r="G775" t="s">
        <v>1596</v>
      </c>
      <c r="H775" t="s">
        <v>1597</v>
      </c>
    </row>
    <row r="776" spans="1:8">
      <c r="A776" t="s">
        <v>2358</v>
      </c>
      <c r="B776" t="s">
        <v>2721</v>
      </c>
      <c r="D776" t="s">
        <v>2722</v>
      </c>
      <c r="E776">
        <v>71</v>
      </c>
      <c r="G776" t="s">
        <v>1596</v>
      </c>
      <c r="H776" t="s">
        <v>1597</v>
      </c>
    </row>
    <row r="777" spans="1:8">
      <c r="A777" t="s">
        <v>2359</v>
      </c>
      <c r="B777" t="s">
        <v>2721</v>
      </c>
      <c r="D777" t="s">
        <v>2722</v>
      </c>
      <c r="E777">
        <v>72</v>
      </c>
      <c r="G777" t="s">
        <v>1596</v>
      </c>
      <c r="H777" t="s">
        <v>1597</v>
      </c>
    </row>
    <row r="778" spans="1:8">
      <c r="A778" t="s">
        <v>2360</v>
      </c>
      <c r="B778" t="s">
        <v>2721</v>
      </c>
      <c r="D778" t="s">
        <v>2722</v>
      </c>
      <c r="E778">
        <v>71</v>
      </c>
      <c r="G778" t="s">
        <v>1596</v>
      </c>
      <c r="H778" t="s">
        <v>1597</v>
      </c>
    </row>
    <row r="779" spans="1:8">
      <c r="A779" t="s">
        <v>2361</v>
      </c>
      <c r="B779" t="s">
        <v>2721</v>
      </c>
      <c r="D779" t="s">
        <v>2722</v>
      </c>
      <c r="E779">
        <v>72</v>
      </c>
      <c r="G779" t="s">
        <v>1596</v>
      </c>
      <c r="H779" t="s">
        <v>1597</v>
      </c>
    </row>
    <row r="780" spans="1:8">
      <c r="A780" t="s">
        <v>2362</v>
      </c>
      <c r="B780" t="s">
        <v>2721</v>
      </c>
      <c r="D780" t="s">
        <v>2722</v>
      </c>
      <c r="E780">
        <v>71</v>
      </c>
      <c r="G780" t="s">
        <v>1596</v>
      </c>
      <c r="H780" t="s">
        <v>1597</v>
      </c>
    </row>
    <row r="781" spans="1:8">
      <c r="A781" t="s">
        <v>2363</v>
      </c>
      <c r="B781" t="s">
        <v>2721</v>
      </c>
      <c r="D781" t="s">
        <v>2722</v>
      </c>
      <c r="E781">
        <v>72</v>
      </c>
      <c r="G781" t="s">
        <v>1596</v>
      </c>
      <c r="H781" t="s">
        <v>1597</v>
      </c>
    </row>
    <row r="782" spans="1:8">
      <c r="A782" t="s">
        <v>2364</v>
      </c>
      <c r="B782" t="s">
        <v>2721</v>
      </c>
      <c r="D782" t="s">
        <v>2722</v>
      </c>
      <c r="E782">
        <v>71</v>
      </c>
      <c r="G782" t="s">
        <v>1596</v>
      </c>
      <c r="H782" t="s">
        <v>1597</v>
      </c>
    </row>
    <row r="783" spans="1:8">
      <c r="A783" t="s">
        <v>2365</v>
      </c>
      <c r="B783" t="s">
        <v>2721</v>
      </c>
      <c r="D783" t="s">
        <v>2722</v>
      </c>
      <c r="E783">
        <v>72</v>
      </c>
      <c r="G783" t="s">
        <v>1596</v>
      </c>
      <c r="H783" t="s">
        <v>1597</v>
      </c>
    </row>
    <row r="784" spans="1:8">
      <c r="A784" t="s">
        <v>2366</v>
      </c>
      <c r="B784" t="s">
        <v>2721</v>
      </c>
      <c r="D784" t="s">
        <v>2722</v>
      </c>
      <c r="E784">
        <v>71</v>
      </c>
      <c r="G784" t="s">
        <v>1596</v>
      </c>
      <c r="H784" t="s">
        <v>1597</v>
      </c>
    </row>
    <row r="785" spans="1:8">
      <c r="A785" t="s">
        <v>2367</v>
      </c>
      <c r="B785" t="s">
        <v>2721</v>
      </c>
      <c r="D785" t="s">
        <v>2722</v>
      </c>
      <c r="E785">
        <v>72</v>
      </c>
      <c r="G785" t="s">
        <v>1596</v>
      </c>
      <c r="H785" t="s">
        <v>1597</v>
      </c>
    </row>
    <row r="786" spans="1:8">
      <c r="A786" t="s">
        <v>2368</v>
      </c>
      <c r="B786" t="s">
        <v>2721</v>
      </c>
      <c r="D786" t="s">
        <v>2722</v>
      </c>
      <c r="E786">
        <v>71</v>
      </c>
      <c r="G786" t="s">
        <v>1596</v>
      </c>
      <c r="H786" t="s">
        <v>1597</v>
      </c>
    </row>
    <row r="787" spans="1:8">
      <c r="A787" t="s">
        <v>2369</v>
      </c>
      <c r="B787" t="s">
        <v>2721</v>
      </c>
      <c r="D787" t="s">
        <v>2722</v>
      </c>
      <c r="E787">
        <v>72</v>
      </c>
      <c r="G787" t="s">
        <v>1596</v>
      </c>
      <c r="H787" t="s">
        <v>1597</v>
      </c>
    </row>
    <row r="788" spans="1:8">
      <c r="A788" t="s">
        <v>2370</v>
      </c>
      <c r="B788" t="s">
        <v>2721</v>
      </c>
      <c r="D788" t="s">
        <v>2722</v>
      </c>
      <c r="E788">
        <v>71</v>
      </c>
      <c r="G788" t="s">
        <v>1596</v>
      </c>
      <c r="H788" t="s">
        <v>1597</v>
      </c>
    </row>
    <row r="789" spans="1:8">
      <c r="A789" t="s">
        <v>2371</v>
      </c>
      <c r="B789" t="s">
        <v>2721</v>
      </c>
      <c r="D789" t="s">
        <v>2722</v>
      </c>
      <c r="E789">
        <v>72</v>
      </c>
      <c r="G789" t="s">
        <v>1596</v>
      </c>
      <c r="H789" t="s">
        <v>1597</v>
      </c>
    </row>
    <row r="790" spans="1:8">
      <c r="A790" t="s">
        <v>2372</v>
      </c>
      <c r="B790" t="s">
        <v>2721</v>
      </c>
      <c r="D790" t="s">
        <v>2722</v>
      </c>
      <c r="E790">
        <v>71</v>
      </c>
      <c r="G790" t="s">
        <v>1596</v>
      </c>
      <c r="H790" t="s">
        <v>1597</v>
      </c>
    </row>
    <row r="791" spans="1:8">
      <c r="A791" t="s">
        <v>2373</v>
      </c>
      <c r="B791" t="s">
        <v>2721</v>
      </c>
      <c r="D791" t="s">
        <v>2722</v>
      </c>
      <c r="E791">
        <v>72</v>
      </c>
      <c r="G791" t="s">
        <v>1596</v>
      </c>
      <c r="H791" t="s">
        <v>1597</v>
      </c>
    </row>
    <row r="792" spans="1:8">
      <c r="A792" t="s">
        <v>2374</v>
      </c>
      <c r="B792" t="s">
        <v>2721</v>
      </c>
      <c r="D792" t="s">
        <v>2722</v>
      </c>
      <c r="E792">
        <v>71</v>
      </c>
      <c r="G792" t="s">
        <v>1596</v>
      </c>
      <c r="H792" t="s">
        <v>1597</v>
      </c>
    </row>
    <row r="793" spans="1:8">
      <c r="A793" t="s">
        <v>2375</v>
      </c>
      <c r="B793" t="s">
        <v>2721</v>
      </c>
      <c r="D793" t="s">
        <v>2722</v>
      </c>
      <c r="E793">
        <v>72</v>
      </c>
      <c r="G793" t="s">
        <v>1596</v>
      </c>
      <c r="H793" t="s">
        <v>1597</v>
      </c>
    </row>
    <row r="794" spans="1:8">
      <c r="A794" t="s">
        <v>2376</v>
      </c>
      <c r="B794" t="s">
        <v>2721</v>
      </c>
      <c r="D794" t="s">
        <v>2722</v>
      </c>
      <c r="E794">
        <v>71</v>
      </c>
      <c r="G794" t="s">
        <v>1596</v>
      </c>
      <c r="H794" t="s">
        <v>1597</v>
      </c>
    </row>
    <row r="795" spans="1:8">
      <c r="A795" t="s">
        <v>2377</v>
      </c>
      <c r="B795" t="s">
        <v>2721</v>
      </c>
      <c r="D795" t="s">
        <v>2722</v>
      </c>
      <c r="E795">
        <v>72</v>
      </c>
      <c r="G795" t="s">
        <v>1596</v>
      </c>
      <c r="H795" t="s">
        <v>1597</v>
      </c>
    </row>
    <row r="796" spans="1:8">
      <c r="A796" t="s">
        <v>2378</v>
      </c>
      <c r="B796" t="s">
        <v>2721</v>
      </c>
      <c r="D796" t="s">
        <v>2722</v>
      </c>
      <c r="E796">
        <v>71</v>
      </c>
      <c r="G796" t="s">
        <v>1596</v>
      </c>
      <c r="H796" t="s">
        <v>1597</v>
      </c>
    </row>
    <row r="797" spans="1:8">
      <c r="A797" t="s">
        <v>2379</v>
      </c>
      <c r="B797" t="s">
        <v>2721</v>
      </c>
      <c r="D797" t="s">
        <v>2722</v>
      </c>
      <c r="E797">
        <v>72</v>
      </c>
      <c r="G797" t="s">
        <v>1596</v>
      </c>
      <c r="H797" t="s">
        <v>1597</v>
      </c>
    </row>
    <row r="798" spans="1:8">
      <c r="A798" t="s">
        <v>2380</v>
      </c>
      <c r="B798" t="s">
        <v>2721</v>
      </c>
      <c r="D798" t="s">
        <v>2722</v>
      </c>
      <c r="E798">
        <v>71</v>
      </c>
      <c r="G798" t="s">
        <v>1596</v>
      </c>
      <c r="H798" t="s">
        <v>1597</v>
      </c>
    </row>
    <row r="799" spans="1:8">
      <c r="A799" t="s">
        <v>2381</v>
      </c>
      <c r="B799" t="s">
        <v>2721</v>
      </c>
      <c r="D799" t="s">
        <v>2722</v>
      </c>
      <c r="E799">
        <v>72</v>
      </c>
      <c r="G799" t="s">
        <v>1596</v>
      </c>
      <c r="H799" t="s">
        <v>1597</v>
      </c>
    </row>
    <row r="800" spans="1:8">
      <c r="A800" t="s">
        <v>2382</v>
      </c>
      <c r="B800" t="s">
        <v>2721</v>
      </c>
      <c r="D800" t="s">
        <v>2722</v>
      </c>
      <c r="E800">
        <v>71</v>
      </c>
      <c r="G800" t="s">
        <v>1596</v>
      </c>
      <c r="H800" t="s">
        <v>1597</v>
      </c>
    </row>
    <row r="801" spans="1:8">
      <c r="A801" t="s">
        <v>2383</v>
      </c>
      <c r="B801" t="s">
        <v>2721</v>
      </c>
      <c r="D801" t="s">
        <v>2722</v>
      </c>
      <c r="E801">
        <v>72</v>
      </c>
      <c r="G801" t="s">
        <v>1596</v>
      </c>
      <c r="H801" t="s">
        <v>1597</v>
      </c>
    </row>
    <row r="802" spans="1:8">
      <c r="A802" t="s">
        <v>2384</v>
      </c>
      <c r="B802" t="s">
        <v>2721</v>
      </c>
      <c r="D802" t="s">
        <v>2722</v>
      </c>
      <c r="E802">
        <v>71</v>
      </c>
      <c r="G802" t="s">
        <v>1596</v>
      </c>
      <c r="H802" t="s">
        <v>1597</v>
      </c>
    </row>
    <row r="803" spans="1:8">
      <c r="A803" t="s">
        <v>2385</v>
      </c>
      <c r="B803" t="s">
        <v>2721</v>
      </c>
      <c r="D803" t="s">
        <v>2722</v>
      </c>
      <c r="E803">
        <v>72</v>
      </c>
      <c r="G803" t="s">
        <v>1596</v>
      </c>
      <c r="H803" t="s">
        <v>1597</v>
      </c>
    </row>
    <row r="804" spans="1:8">
      <c r="A804" t="s">
        <v>2386</v>
      </c>
      <c r="B804" t="s">
        <v>2721</v>
      </c>
      <c r="D804" t="s">
        <v>2722</v>
      </c>
      <c r="E804">
        <v>71</v>
      </c>
      <c r="G804" t="s">
        <v>1596</v>
      </c>
      <c r="H804" t="s">
        <v>1597</v>
      </c>
    </row>
    <row r="805" spans="1:8">
      <c r="A805" t="s">
        <v>2387</v>
      </c>
      <c r="B805" t="s">
        <v>2721</v>
      </c>
      <c r="D805" t="s">
        <v>2722</v>
      </c>
      <c r="E805">
        <v>72</v>
      </c>
      <c r="G805" t="s">
        <v>1596</v>
      </c>
      <c r="H805" t="s">
        <v>1597</v>
      </c>
    </row>
    <row r="806" spans="1:8">
      <c r="A806" t="s">
        <v>2388</v>
      </c>
      <c r="B806" t="s">
        <v>2721</v>
      </c>
      <c r="D806" t="s">
        <v>2722</v>
      </c>
      <c r="E806">
        <v>71</v>
      </c>
      <c r="G806" t="s">
        <v>1596</v>
      </c>
      <c r="H806" t="s">
        <v>1597</v>
      </c>
    </row>
    <row r="807" spans="1:8">
      <c r="A807" t="s">
        <v>2389</v>
      </c>
      <c r="B807" t="s">
        <v>2721</v>
      </c>
      <c r="D807" t="s">
        <v>2722</v>
      </c>
      <c r="E807">
        <v>72</v>
      </c>
      <c r="G807" t="s">
        <v>1596</v>
      </c>
      <c r="H807" t="s">
        <v>1597</v>
      </c>
    </row>
    <row r="808" spans="1:8">
      <c r="A808" t="s">
        <v>2390</v>
      </c>
      <c r="B808" t="s">
        <v>2721</v>
      </c>
      <c r="D808" t="s">
        <v>2722</v>
      </c>
      <c r="E808">
        <v>71</v>
      </c>
      <c r="G808" t="s">
        <v>1596</v>
      </c>
      <c r="H808" t="s">
        <v>1597</v>
      </c>
    </row>
    <row r="809" spans="1:8">
      <c r="A809" t="s">
        <v>2391</v>
      </c>
      <c r="B809" t="s">
        <v>2721</v>
      </c>
      <c r="D809" t="s">
        <v>2722</v>
      </c>
      <c r="E809">
        <v>72</v>
      </c>
      <c r="G809" t="s">
        <v>1596</v>
      </c>
      <c r="H809" t="s">
        <v>1597</v>
      </c>
    </row>
    <row r="810" spans="1:8">
      <c r="A810" t="s">
        <v>2392</v>
      </c>
      <c r="B810" t="s">
        <v>2721</v>
      </c>
      <c r="D810" t="s">
        <v>2722</v>
      </c>
      <c r="E810">
        <v>71</v>
      </c>
      <c r="G810" t="s">
        <v>1596</v>
      </c>
      <c r="H810" t="s">
        <v>1597</v>
      </c>
    </row>
    <row r="811" spans="1:8">
      <c r="A811" t="s">
        <v>2393</v>
      </c>
      <c r="B811" t="s">
        <v>2721</v>
      </c>
      <c r="D811" t="s">
        <v>2722</v>
      </c>
      <c r="E811">
        <v>72</v>
      </c>
      <c r="G811" t="s">
        <v>1596</v>
      </c>
      <c r="H811" t="s">
        <v>1597</v>
      </c>
    </row>
    <row r="812" spans="1:8">
      <c r="A812" t="s">
        <v>2394</v>
      </c>
      <c r="B812" t="s">
        <v>2721</v>
      </c>
      <c r="D812" t="s">
        <v>2722</v>
      </c>
      <c r="E812">
        <v>71</v>
      </c>
      <c r="G812" t="s">
        <v>1596</v>
      </c>
      <c r="H812" t="s">
        <v>1597</v>
      </c>
    </row>
    <row r="813" spans="1:8">
      <c r="A813" t="s">
        <v>2395</v>
      </c>
      <c r="B813" t="s">
        <v>2721</v>
      </c>
      <c r="D813" t="s">
        <v>2722</v>
      </c>
      <c r="E813">
        <v>72</v>
      </c>
      <c r="G813" t="s">
        <v>1596</v>
      </c>
      <c r="H813" t="s">
        <v>1597</v>
      </c>
    </row>
    <row r="814" spans="1:8">
      <c r="A814" t="s">
        <v>2396</v>
      </c>
      <c r="B814" t="s">
        <v>2721</v>
      </c>
      <c r="D814" t="s">
        <v>2722</v>
      </c>
      <c r="E814">
        <v>71</v>
      </c>
      <c r="G814" t="s">
        <v>1596</v>
      </c>
      <c r="H814" t="s">
        <v>1597</v>
      </c>
    </row>
    <row r="815" spans="1:8">
      <c r="A815" t="s">
        <v>2397</v>
      </c>
      <c r="B815" t="s">
        <v>2721</v>
      </c>
      <c r="D815" t="s">
        <v>2722</v>
      </c>
      <c r="E815">
        <v>72</v>
      </c>
      <c r="G815" t="s">
        <v>1596</v>
      </c>
      <c r="H815" t="s">
        <v>1597</v>
      </c>
    </row>
    <row r="816" spans="1:8">
      <c r="A816" t="s">
        <v>2398</v>
      </c>
      <c r="B816" t="s">
        <v>2721</v>
      </c>
      <c r="D816" t="s">
        <v>2722</v>
      </c>
      <c r="E816">
        <v>71</v>
      </c>
      <c r="G816" t="s">
        <v>1596</v>
      </c>
      <c r="H816" t="s">
        <v>1597</v>
      </c>
    </row>
    <row r="817" spans="1:8">
      <c r="A817" t="s">
        <v>2399</v>
      </c>
      <c r="B817" t="s">
        <v>2721</v>
      </c>
      <c r="D817" t="s">
        <v>2722</v>
      </c>
      <c r="E817">
        <v>72</v>
      </c>
      <c r="G817" t="s">
        <v>1596</v>
      </c>
      <c r="H817" t="s">
        <v>1597</v>
      </c>
    </row>
    <row r="818" spans="1:8">
      <c r="A818" t="s">
        <v>2400</v>
      </c>
      <c r="B818" t="s">
        <v>2721</v>
      </c>
      <c r="D818" t="s">
        <v>2722</v>
      </c>
      <c r="E818">
        <v>71</v>
      </c>
      <c r="G818" t="s">
        <v>1596</v>
      </c>
      <c r="H818" t="s">
        <v>1597</v>
      </c>
    </row>
    <row r="819" spans="1:8">
      <c r="A819" t="s">
        <v>2401</v>
      </c>
      <c r="B819" t="s">
        <v>2721</v>
      </c>
      <c r="D819" t="s">
        <v>2722</v>
      </c>
      <c r="E819">
        <v>72</v>
      </c>
      <c r="G819" t="s">
        <v>1596</v>
      </c>
      <c r="H819" t="s">
        <v>1597</v>
      </c>
    </row>
    <row r="820" spans="1:8">
      <c r="A820" t="s">
        <v>2402</v>
      </c>
      <c r="B820" t="s">
        <v>2721</v>
      </c>
      <c r="D820" t="s">
        <v>2722</v>
      </c>
      <c r="E820">
        <v>71</v>
      </c>
      <c r="G820" t="s">
        <v>1596</v>
      </c>
      <c r="H820" t="s">
        <v>1597</v>
      </c>
    </row>
    <row r="821" spans="1:8">
      <c r="A821" t="s">
        <v>2403</v>
      </c>
      <c r="B821" t="s">
        <v>2721</v>
      </c>
      <c r="D821" t="s">
        <v>2722</v>
      </c>
      <c r="E821">
        <v>72</v>
      </c>
      <c r="G821" t="s">
        <v>1596</v>
      </c>
      <c r="H821" t="s">
        <v>1597</v>
      </c>
    </row>
    <row r="822" spans="1:8">
      <c r="A822" t="s">
        <v>2404</v>
      </c>
      <c r="B822" t="s">
        <v>2721</v>
      </c>
      <c r="D822" t="s">
        <v>2722</v>
      </c>
      <c r="E822">
        <v>71</v>
      </c>
      <c r="G822" t="s">
        <v>1596</v>
      </c>
      <c r="H822" t="s">
        <v>1597</v>
      </c>
    </row>
    <row r="823" spans="1:8">
      <c r="A823" t="s">
        <v>2405</v>
      </c>
      <c r="B823" t="s">
        <v>2721</v>
      </c>
      <c r="D823" t="s">
        <v>2722</v>
      </c>
      <c r="E823">
        <v>72</v>
      </c>
      <c r="G823" t="s">
        <v>1596</v>
      </c>
      <c r="H823" t="s">
        <v>1597</v>
      </c>
    </row>
    <row r="824" spans="1:8">
      <c r="A824" t="s">
        <v>2406</v>
      </c>
      <c r="B824" t="s">
        <v>2721</v>
      </c>
      <c r="D824" t="s">
        <v>2722</v>
      </c>
      <c r="E824">
        <v>71</v>
      </c>
      <c r="G824" t="s">
        <v>1596</v>
      </c>
      <c r="H824" t="s">
        <v>1597</v>
      </c>
    </row>
    <row r="825" spans="1:8">
      <c r="A825" t="s">
        <v>2407</v>
      </c>
      <c r="B825" t="s">
        <v>2721</v>
      </c>
      <c r="D825" t="s">
        <v>2722</v>
      </c>
      <c r="E825">
        <v>72</v>
      </c>
      <c r="G825" t="s">
        <v>1596</v>
      </c>
      <c r="H825" t="s">
        <v>1597</v>
      </c>
    </row>
    <row r="826" spans="1:8">
      <c r="A826" t="s">
        <v>2408</v>
      </c>
      <c r="B826" t="s">
        <v>2721</v>
      </c>
      <c r="D826" t="s">
        <v>2722</v>
      </c>
      <c r="E826">
        <v>71</v>
      </c>
      <c r="G826" t="s">
        <v>1596</v>
      </c>
      <c r="H826" t="s">
        <v>1597</v>
      </c>
    </row>
    <row r="827" spans="1:8">
      <c r="A827" t="s">
        <v>2409</v>
      </c>
      <c r="B827" t="s">
        <v>2721</v>
      </c>
      <c r="D827" t="s">
        <v>2722</v>
      </c>
      <c r="E827">
        <v>72</v>
      </c>
      <c r="G827" t="s">
        <v>1596</v>
      </c>
      <c r="H827" t="s">
        <v>1597</v>
      </c>
    </row>
    <row r="828" spans="1:8">
      <c r="A828" t="s">
        <v>2410</v>
      </c>
      <c r="B828" t="s">
        <v>2721</v>
      </c>
      <c r="D828" t="s">
        <v>2722</v>
      </c>
      <c r="E828">
        <v>71</v>
      </c>
      <c r="G828" t="s">
        <v>1596</v>
      </c>
      <c r="H828" t="s">
        <v>1597</v>
      </c>
    </row>
    <row r="829" spans="1:8">
      <c r="A829" t="s">
        <v>2411</v>
      </c>
      <c r="B829" t="s">
        <v>2721</v>
      </c>
      <c r="D829" t="s">
        <v>2722</v>
      </c>
      <c r="E829">
        <v>72</v>
      </c>
      <c r="G829" t="s">
        <v>1596</v>
      </c>
      <c r="H829" t="s">
        <v>1597</v>
      </c>
    </row>
    <row r="830" spans="1:8">
      <c r="A830" t="s">
        <v>2412</v>
      </c>
      <c r="B830" t="s">
        <v>2721</v>
      </c>
      <c r="D830" t="s">
        <v>2722</v>
      </c>
      <c r="E830">
        <v>71</v>
      </c>
      <c r="G830" t="s">
        <v>1596</v>
      </c>
      <c r="H830" t="s">
        <v>1597</v>
      </c>
    </row>
    <row r="831" spans="1:8">
      <c r="A831" t="s">
        <v>2413</v>
      </c>
      <c r="B831" t="s">
        <v>2721</v>
      </c>
      <c r="D831" t="s">
        <v>2722</v>
      </c>
      <c r="E831">
        <v>72</v>
      </c>
      <c r="G831" t="s">
        <v>1596</v>
      </c>
      <c r="H831" t="s">
        <v>1597</v>
      </c>
    </row>
    <row r="832" spans="1:8">
      <c r="A832" t="s">
        <v>2414</v>
      </c>
      <c r="B832" t="s">
        <v>2721</v>
      </c>
      <c r="D832" t="s">
        <v>2722</v>
      </c>
      <c r="E832">
        <v>71</v>
      </c>
      <c r="G832" t="s">
        <v>1596</v>
      </c>
      <c r="H832" t="s">
        <v>1597</v>
      </c>
    </row>
    <row r="833" spans="1:8">
      <c r="A833" t="s">
        <v>2415</v>
      </c>
      <c r="B833" t="s">
        <v>2721</v>
      </c>
      <c r="D833" t="s">
        <v>2722</v>
      </c>
      <c r="E833">
        <v>72</v>
      </c>
      <c r="G833" t="s">
        <v>1596</v>
      </c>
      <c r="H833" t="s">
        <v>1597</v>
      </c>
    </row>
    <row r="834" spans="1:8">
      <c r="A834" t="s">
        <v>2416</v>
      </c>
      <c r="B834" t="s">
        <v>2721</v>
      </c>
      <c r="D834" t="s">
        <v>2722</v>
      </c>
      <c r="E834">
        <v>71</v>
      </c>
      <c r="G834" t="s">
        <v>1596</v>
      </c>
      <c r="H834" t="s">
        <v>1597</v>
      </c>
    </row>
    <row r="835" spans="1:8">
      <c r="A835" t="s">
        <v>2417</v>
      </c>
      <c r="B835" t="s">
        <v>2721</v>
      </c>
      <c r="D835" t="s">
        <v>2722</v>
      </c>
      <c r="E835">
        <v>72</v>
      </c>
      <c r="G835" t="s">
        <v>1596</v>
      </c>
      <c r="H835" t="s">
        <v>1597</v>
      </c>
    </row>
    <row r="836" spans="1:8">
      <c r="A836" t="s">
        <v>2418</v>
      </c>
      <c r="B836" t="s">
        <v>2721</v>
      </c>
      <c r="D836" t="s">
        <v>2722</v>
      </c>
      <c r="E836">
        <v>71</v>
      </c>
      <c r="G836" t="s">
        <v>1596</v>
      </c>
      <c r="H836" t="s">
        <v>1597</v>
      </c>
    </row>
    <row r="837" spans="1:8">
      <c r="A837" t="s">
        <v>2419</v>
      </c>
      <c r="B837" t="s">
        <v>2721</v>
      </c>
      <c r="D837" t="s">
        <v>2722</v>
      </c>
      <c r="E837">
        <v>72</v>
      </c>
      <c r="G837" t="s">
        <v>1596</v>
      </c>
      <c r="H837" t="s">
        <v>1597</v>
      </c>
    </row>
    <row r="838" spans="1:8">
      <c r="A838" t="s">
        <v>2420</v>
      </c>
      <c r="B838" t="s">
        <v>2721</v>
      </c>
      <c r="D838" t="s">
        <v>2722</v>
      </c>
      <c r="E838">
        <v>71</v>
      </c>
      <c r="G838" t="s">
        <v>1596</v>
      </c>
      <c r="H838" t="s">
        <v>1597</v>
      </c>
    </row>
    <row r="839" spans="1:8">
      <c r="A839" t="s">
        <v>2421</v>
      </c>
      <c r="B839" t="s">
        <v>2721</v>
      </c>
      <c r="D839" t="s">
        <v>2722</v>
      </c>
      <c r="E839">
        <v>72</v>
      </c>
      <c r="G839" t="s">
        <v>1596</v>
      </c>
      <c r="H839" t="s">
        <v>1597</v>
      </c>
    </row>
    <row r="840" spans="1:8">
      <c r="A840" t="s">
        <v>2422</v>
      </c>
      <c r="B840" t="s">
        <v>2721</v>
      </c>
      <c r="D840" t="s">
        <v>2722</v>
      </c>
      <c r="E840">
        <v>71</v>
      </c>
      <c r="G840" t="s">
        <v>1596</v>
      </c>
      <c r="H840" t="s">
        <v>1597</v>
      </c>
    </row>
    <row r="841" spans="1:8">
      <c r="A841" t="s">
        <v>2423</v>
      </c>
      <c r="B841" t="s">
        <v>2721</v>
      </c>
      <c r="D841" t="s">
        <v>2722</v>
      </c>
      <c r="E841">
        <v>72</v>
      </c>
      <c r="G841" t="s">
        <v>1596</v>
      </c>
      <c r="H841" t="s">
        <v>1597</v>
      </c>
    </row>
    <row r="842" spans="1:8">
      <c r="A842" t="s">
        <v>2424</v>
      </c>
      <c r="B842" t="s">
        <v>2721</v>
      </c>
      <c r="D842" t="s">
        <v>2722</v>
      </c>
      <c r="E842">
        <v>71</v>
      </c>
      <c r="G842" t="s">
        <v>1596</v>
      </c>
      <c r="H842" t="s">
        <v>1597</v>
      </c>
    </row>
    <row r="843" spans="1:8">
      <c r="A843" t="s">
        <v>2425</v>
      </c>
      <c r="B843" t="s">
        <v>2721</v>
      </c>
      <c r="D843" t="s">
        <v>2722</v>
      </c>
      <c r="E843">
        <v>72</v>
      </c>
      <c r="G843" t="s">
        <v>1596</v>
      </c>
      <c r="H843" t="s">
        <v>1597</v>
      </c>
    </row>
    <row r="844" spans="1:8">
      <c r="A844" t="s">
        <v>2426</v>
      </c>
      <c r="B844" t="s">
        <v>2721</v>
      </c>
      <c r="D844" t="s">
        <v>2722</v>
      </c>
      <c r="E844">
        <v>71</v>
      </c>
      <c r="G844" t="s">
        <v>1596</v>
      </c>
      <c r="H844" t="s">
        <v>1597</v>
      </c>
    </row>
    <row r="845" spans="1:8">
      <c r="A845" t="s">
        <v>2427</v>
      </c>
      <c r="B845" t="s">
        <v>2721</v>
      </c>
      <c r="D845" t="s">
        <v>2722</v>
      </c>
      <c r="E845">
        <v>72</v>
      </c>
      <c r="G845" t="s">
        <v>1596</v>
      </c>
      <c r="H845" t="s">
        <v>1597</v>
      </c>
    </row>
    <row r="846" spans="1:8">
      <c r="A846" t="s">
        <v>2428</v>
      </c>
      <c r="B846" t="s">
        <v>2721</v>
      </c>
      <c r="D846" t="s">
        <v>2722</v>
      </c>
      <c r="E846">
        <v>71</v>
      </c>
      <c r="G846" t="s">
        <v>1596</v>
      </c>
      <c r="H846" t="s">
        <v>1597</v>
      </c>
    </row>
    <row r="847" spans="1:8">
      <c r="A847" t="s">
        <v>2429</v>
      </c>
      <c r="B847" t="s">
        <v>2721</v>
      </c>
      <c r="D847" t="s">
        <v>2722</v>
      </c>
      <c r="E847">
        <v>72</v>
      </c>
      <c r="G847" t="s">
        <v>1596</v>
      </c>
      <c r="H847" t="s">
        <v>1597</v>
      </c>
    </row>
    <row r="848" spans="1:8">
      <c r="A848" t="s">
        <v>2430</v>
      </c>
      <c r="B848" t="s">
        <v>2721</v>
      </c>
      <c r="D848" t="s">
        <v>2722</v>
      </c>
      <c r="E848">
        <v>71</v>
      </c>
      <c r="G848" t="s">
        <v>1596</v>
      </c>
      <c r="H848" t="s">
        <v>1597</v>
      </c>
    </row>
    <row r="849" spans="1:8">
      <c r="A849" t="s">
        <v>2431</v>
      </c>
      <c r="B849" t="s">
        <v>2721</v>
      </c>
      <c r="D849" t="s">
        <v>2722</v>
      </c>
      <c r="E849">
        <v>72</v>
      </c>
      <c r="G849" t="s">
        <v>1596</v>
      </c>
      <c r="H849" t="s">
        <v>1597</v>
      </c>
    </row>
    <row r="850" spans="1:8">
      <c r="A850" t="s">
        <v>2432</v>
      </c>
      <c r="B850" t="s">
        <v>2721</v>
      </c>
      <c r="D850" t="s">
        <v>2722</v>
      </c>
      <c r="E850">
        <v>71</v>
      </c>
      <c r="G850" t="s">
        <v>1596</v>
      </c>
      <c r="H850" t="s">
        <v>1597</v>
      </c>
    </row>
    <row r="851" spans="1:8">
      <c r="A851" t="s">
        <v>2433</v>
      </c>
      <c r="B851" t="s">
        <v>2721</v>
      </c>
      <c r="D851" t="s">
        <v>2722</v>
      </c>
      <c r="E851">
        <v>72</v>
      </c>
      <c r="G851" t="s">
        <v>1596</v>
      </c>
      <c r="H851" t="s">
        <v>1597</v>
      </c>
    </row>
    <row r="852" spans="1:8">
      <c r="A852" t="s">
        <v>2434</v>
      </c>
      <c r="B852" t="s">
        <v>2721</v>
      </c>
      <c r="D852" t="s">
        <v>2722</v>
      </c>
      <c r="E852">
        <v>71</v>
      </c>
      <c r="G852" t="s">
        <v>1596</v>
      </c>
      <c r="H852" t="s">
        <v>1597</v>
      </c>
    </row>
    <row r="853" spans="1:8">
      <c r="A853" t="s">
        <v>2435</v>
      </c>
      <c r="B853" t="s">
        <v>2721</v>
      </c>
      <c r="D853" t="s">
        <v>2722</v>
      </c>
      <c r="E853">
        <v>72</v>
      </c>
      <c r="G853" t="s">
        <v>1596</v>
      </c>
      <c r="H853" t="s">
        <v>1597</v>
      </c>
    </row>
    <row r="854" spans="1:8">
      <c r="A854" t="s">
        <v>2436</v>
      </c>
      <c r="B854" t="s">
        <v>2721</v>
      </c>
      <c r="D854" t="s">
        <v>2722</v>
      </c>
      <c r="E854">
        <v>71</v>
      </c>
      <c r="G854" t="s">
        <v>1596</v>
      </c>
      <c r="H854" t="s">
        <v>1597</v>
      </c>
    </row>
    <row r="855" spans="1:8">
      <c r="A855" t="s">
        <v>2437</v>
      </c>
      <c r="B855" t="s">
        <v>2721</v>
      </c>
      <c r="D855" t="s">
        <v>2722</v>
      </c>
      <c r="E855">
        <v>72</v>
      </c>
      <c r="G855" t="s">
        <v>1596</v>
      </c>
      <c r="H855" t="s">
        <v>1597</v>
      </c>
    </row>
    <row r="856" spans="1:8">
      <c r="A856" t="s">
        <v>2438</v>
      </c>
      <c r="B856" t="s">
        <v>2721</v>
      </c>
      <c r="D856" t="s">
        <v>2722</v>
      </c>
      <c r="E856">
        <v>71</v>
      </c>
      <c r="G856" t="s">
        <v>1596</v>
      </c>
      <c r="H856" t="s">
        <v>1597</v>
      </c>
    </row>
    <row r="857" spans="1:8">
      <c r="A857" t="s">
        <v>2439</v>
      </c>
      <c r="B857" t="s">
        <v>2721</v>
      </c>
      <c r="D857" t="s">
        <v>2722</v>
      </c>
      <c r="E857">
        <v>72</v>
      </c>
      <c r="G857" t="s">
        <v>1596</v>
      </c>
      <c r="H857" t="s">
        <v>1597</v>
      </c>
    </row>
    <row r="858" spans="1:8">
      <c r="A858" t="s">
        <v>2440</v>
      </c>
      <c r="B858" t="s">
        <v>2721</v>
      </c>
      <c r="D858" t="s">
        <v>2722</v>
      </c>
      <c r="E858">
        <v>71</v>
      </c>
      <c r="G858" t="s">
        <v>1596</v>
      </c>
      <c r="H858" t="s">
        <v>1597</v>
      </c>
    </row>
    <row r="859" spans="1:8">
      <c r="A859" t="s">
        <v>2441</v>
      </c>
      <c r="B859" t="s">
        <v>2721</v>
      </c>
      <c r="D859" t="s">
        <v>2722</v>
      </c>
      <c r="E859">
        <v>72</v>
      </c>
      <c r="G859" t="s">
        <v>1596</v>
      </c>
      <c r="H859" t="s">
        <v>1597</v>
      </c>
    </row>
    <row r="860" spans="1:8">
      <c r="A860" t="s">
        <v>2442</v>
      </c>
      <c r="B860" t="s">
        <v>2721</v>
      </c>
      <c r="D860" t="s">
        <v>2722</v>
      </c>
      <c r="E860">
        <v>71</v>
      </c>
      <c r="G860" t="s">
        <v>1596</v>
      </c>
      <c r="H860" t="s">
        <v>1597</v>
      </c>
    </row>
    <row r="861" spans="1:8">
      <c r="A861" t="s">
        <v>2443</v>
      </c>
      <c r="B861" t="s">
        <v>2721</v>
      </c>
      <c r="D861" t="s">
        <v>2722</v>
      </c>
      <c r="E861">
        <v>72</v>
      </c>
      <c r="G861" t="s">
        <v>1596</v>
      </c>
      <c r="H861" t="s">
        <v>1597</v>
      </c>
    </row>
    <row r="862" spans="1:8">
      <c r="A862" t="s">
        <v>2444</v>
      </c>
      <c r="B862" t="s">
        <v>2721</v>
      </c>
      <c r="D862" t="s">
        <v>2722</v>
      </c>
      <c r="E862">
        <v>71</v>
      </c>
      <c r="G862" t="s">
        <v>1596</v>
      </c>
      <c r="H862" t="s">
        <v>1597</v>
      </c>
    </row>
    <row r="863" spans="1:8">
      <c r="A863" t="s">
        <v>2445</v>
      </c>
      <c r="B863" t="s">
        <v>2721</v>
      </c>
      <c r="D863" t="s">
        <v>2722</v>
      </c>
      <c r="E863">
        <v>72</v>
      </c>
      <c r="G863" t="s">
        <v>1596</v>
      </c>
      <c r="H863" t="s">
        <v>1597</v>
      </c>
    </row>
    <row r="864" spans="1:8">
      <c r="A864" t="s">
        <v>2446</v>
      </c>
      <c r="B864" t="s">
        <v>2721</v>
      </c>
      <c r="D864" t="s">
        <v>2722</v>
      </c>
      <c r="E864">
        <v>71</v>
      </c>
      <c r="G864" t="s">
        <v>1596</v>
      </c>
      <c r="H864" t="s">
        <v>1597</v>
      </c>
    </row>
    <row r="865" spans="1:8">
      <c r="A865" t="s">
        <v>2447</v>
      </c>
      <c r="B865" t="s">
        <v>2721</v>
      </c>
      <c r="D865" t="s">
        <v>2722</v>
      </c>
      <c r="E865">
        <v>72</v>
      </c>
      <c r="G865" t="s">
        <v>1596</v>
      </c>
      <c r="H865" t="s">
        <v>1597</v>
      </c>
    </row>
    <row r="866" spans="1:8">
      <c r="A866" t="s">
        <v>2448</v>
      </c>
      <c r="B866" t="s">
        <v>2721</v>
      </c>
      <c r="D866" t="s">
        <v>2722</v>
      </c>
      <c r="E866">
        <v>71</v>
      </c>
      <c r="G866" t="s">
        <v>1596</v>
      </c>
      <c r="H866" t="s">
        <v>1597</v>
      </c>
    </row>
    <row r="867" spans="1:8">
      <c r="A867" t="s">
        <v>2449</v>
      </c>
      <c r="B867" t="s">
        <v>2721</v>
      </c>
      <c r="D867" t="s">
        <v>2722</v>
      </c>
      <c r="E867">
        <v>72</v>
      </c>
      <c r="G867" t="s">
        <v>1596</v>
      </c>
      <c r="H867" t="s">
        <v>1597</v>
      </c>
    </row>
    <row r="868" spans="1:8">
      <c r="A868" t="s">
        <v>2450</v>
      </c>
      <c r="B868" t="s">
        <v>2721</v>
      </c>
      <c r="D868" t="s">
        <v>2722</v>
      </c>
      <c r="E868">
        <v>71</v>
      </c>
      <c r="G868" t="s">
        <v>1596</v>
      </c>
      <c r="H868" t="s">
        <v>1597</v>
      </c>
    </row>
    <row r="869" spans="1:8">
      <c r="A869" t="s">
        <v>2451</v>
      </c>
      <c r="B869" t="s">
        <v>2721</v>
      </c>
      <c r="D869" t="s">
        <v>2722</v>
      </c>
      <c r="E869">
        <v>72</v>
      </c>
      <c r="G869" t="s">
        <v>1596</v>
      </c>
      <c r="H869" t="s">
        <v>1597</v>
      </c>
    </row>
    <row r="870" spans="1:8">
      <c r="A870" t="s">
        <v>2452</v>
      </c>
      <c r="B870" t="s">
        <v>2721</v>
      </c>
      <c r="D870" t="s">
        <v>2722</v>
      </c>
      <c r="E870">
        <v>71</v>
      </c>
      <c r="G870" t="s">
        <v>1596</v>
      </c>
      <c r="H870" t="s">
        <v>1597</v>
      </c>
    </row>
    <row r="871" spans="1:8">
      <c r="A871" t="s">
        <v>2453</v>
      </c>
      <c r="B871" t="s">
        <v>2721</v>
      </c>
      <c r="D871" t="s">
        <v>2722</v>
      </c>
      <c r="E871">
        <v>72</v>
      </c>
      <c r="G871" t="s">
        <v>1596</v>
      </c>
      <c r="H871" t="s">
        <v>1597</v>
      </c>
    </row>
    <row r="872" spans="1:8">
      <c r="A872" t="s">
        <v>2454</v>
      </c>
      <c r="B872" t="s">
        <v>2721</v>
      </c>
      <c r="D872" t="s">
        <v>2722</v>
      </c>
      <c r="E872">
        <v>71</v>
      </c>
      <c r="G872" t="s">
        <v>1596</v>
      </c>
      <c r="H872" t="s">
        <v>1597</v>
      </c>
    </row>
    <row r="873" spans="1:8">
      <c r="A873" t="s">
        <v>2455</v>
      </c>
      <c r="B873" t="s">
        <v>2721</v>
      </c>
      <c r="D873" t="s">
        <v>2722</v>
      </c>
      <c r="E873">
        <v>72</v>
      </c>
      <c r="G873" t="s">
        <v>1596</v>
      </c>
      <c r="H873" t="s">
        <v>1597</v>
      </c>
    </row>
    <row r="874" spans="1:8">
      <c r="A874" t="s">
        <v>2456</v>
      </c>
      <c r="B874" t="s">
        <v>2721</v>
      </c>
      <c r="D874" t="s">
        <v>2722</v>
      </c>
      <c r="E874">
        <v>71</v>
      </c>
      <c r="G874" t="s">
        <v>1596</v>
      </c>
      <c r="H874" t="s">
        <v>1597</v>
      </c>
    </row>
    <row r="875" spans="1:8">
      <c r="A875" t="s">
        <v>2457</v>
      </c>
      <c r="B875" t="s">
        <v>2721</v>
      </c>
      <c r="D875" t="s">
        <v>2722</v>
      </c>
      <c r="E875">
        <v>72</v>
      </c>
      <c r="G875" t="s">
        <v>1596</v>
      </c>
      <c r="H875" t="s">
        <v>1597</v>
      </c>
    </row>
    <row r="876" spans="1:8">
      <c r="A876" t="s">
        <v>2458</v>
      </c>
      <c r="B876" t="s">
        <v>2721</v>
      </c>
      <c r="D876" t="s">
        <v>2722</v>
      </c>
      <c r="E876">
        <v>71</v>
      </c>
      <c r="G876" t="s">
        <v>1596</v>
      </c>
      <c r="H876" t="s">
        <v>1597</v>
      </c>
    </row>
    <row r="877" spans="1:8">
      <c r="A877" t="s">
        <v>2459</v>
      </c>
      <c r="B877" t="s">
        <v>2721</v>
      </c>
      <c r="D877" t="s">
        <v>2722</v>
      </c>
      <c r="E877">
        <v>72</v>
      </c>
      <c r="G877" t="s">
        <v>1596</v>
      </c>
      <c r="H877" t="s">
        <v>1597</v>
      </c>
    </row>
    <row r="878" spans="1:8">
      <c r="A878" t="s">
        <v>2460</v>
      </c>
      <c r="B878" t="s">
        <v>2721</v>
      </c>
      <c r="D878" t="s">
        <v>2722</v>
      </c>
      <c r="E878">
        <v>71</v>
      </c>
      <c r="G878" t="s">
        <v>1596</v>
      </c>
      <c r="H878" t="s">
        <v>1597</v>
      </c>
    </row>
    <row r="879" spans="1:8">
      <c r="A879" t="s">
        <v>2461</v>
      </c>
      <c r="B879" t="s">
        <v>2721</v>
      </c>
      <c r="D879" t="s">
        <v>2722</v>
      </c>
      <c r="E879">
        <v>72</v>
      </c>
      <c r="G879" t="s">
        <v>1596</v>
      </c>
      <c r="H879" t="s">
        <v>1597</v>
      </c>
    </row>
    <row r="880" spans="1:8">
      <c r="A880" t="s">
        <v>2462</v>
      </c>
      <c r="B880" t="s">
        <v>2721</v>
      </c>
      <c r="D880" t="s">
        <v>2722</v>
      </c>
      <c r="E880">
        <v>71</v>
      </c>
      <c r="G880" t="s">
        <v>1596</v>
      </c>
      <c r="H880" t="s">
        <v>1597</v>
      </c>
    </row>
    <row r="881" spans="1:8">
      <c r="A881" t="s">
        <v>2463</v>
      </c>
      <c r="B881" t="s">
        <v>2721</v>
      </c>
      <c r="D881" t="s">
        <v>2722</v>
      </c>
      <c r="E881">
        <v>72</v>
      </c>
      <c r="G881" t="s">
        <v>1596</v>
      </c>
      <c r="H881" t="s">
        <v>1597</v>
      </c>
    </row>
    <row r="882" spans="1:8">
      <c r="A882" t="s">
        <v>2464</v>
      </c>
      <c r="B882" t="s">
        <v>2721</v>
      </c>
      <c r="D882" t="s">
        <v>2722</v>
      </c>
      <c r="E882">
        <v>71</v>
      </c>
      <c r="G882" t="s">
        <v>1596</v>
      </c>
      <c r="H882" t="s">
        <v>1597</v>
      </c>
    </row>
    <row r="883" spans="1:8">
      <c r="A883" t="s">
        <v>2465</v>
      </c>
      <c r="B883" t="s">
        <v>2721</v>
      </c>
      <c r="D883" t="s">
        <v>2722</v>
      </c>
      <c r="E883">
        <v>72</v>
      </c>
      <c r="G883" t="s">
        <v>1596</v>
      </c>
      <c r="H883" t="s">
        <v>1597</v>
      </c>
    </row>
    <row r="884" spans="1:8">
      <c r="A884" t="s">
        <v>2466</v>
      </c>
      <c r="B884" t="s">
        <v>2721</v>
      </c>
      <c r="D884" t="s">
        <v>2722</v>
      </c>
      <c r="E884">
        <v>71</v>
      </c>
      <c r="G884" t="s">
        <v>1596</v>
      </c>
      <c r="H884" t="s">
        <v>1597</v>
      </c>
    </row>
    <row r="885" spans="1:8">
      <c r="A885" t="s">
        <v>2467</v>
      </c>
      <c r="B885" t="s">
        <v>2721</v>
      </c>
      <c r="D885" t="s">
        <v>2722</v>
      </c>
      <c r="E885">
        <v>72</v>
      </c>
      <c r="G885" t="s">
        <v>1596</v>
      </c>
      <c r="H885" t="s">
        <v>1597</v>
      </c>
    </row>
    <row r="886" spans="1:8">
      <c r="A886" t="s">
        <v>2468</v>
      </c>
      <c r="B886" t="s">
        <v>2721</v>
      </c>
      <c r="D886" t="s">
        <v>2722</v>
      </c>
      <c r="E886">
        <v>71</v>
      </c>
      <c r="G886" t="s">
        <v>1596</v>
      </c>
      <c r="H886" t="s">
        <v>1597</v>
      </c>
    </row>
    <row r="887" spans="1:8">
      <c r="A887" t="s">
        <v>2469</v>
      </c>
      <c r="B887" t="s">
        <v>2721</v>
      </c>
      <c r="D887" t="s">
        <v>2722</v>
      </c>
      <c r="E887">
        <v>72</v>
      </c>
      <c r="G887" t="s">
        <v>1596</v>
      </c>
      <c r="H887" t="s">
        <v>1597</v>
      </c>
    </row>
    <row r="888" spans="1:8">
      <c r="A888" t="s">
        <v>2470</v>
      </c>
      <c r="B888" t="s">
        <v>2721</v>
      </c>
      <c r="D888" t="s">
        <v>2722</v>
      </c>
      <c r="E888">
        <v>71</v>
      </c>
      <c r="G888" t="s">
        <v>1596</v>
      </c>
      <c r="H888" t="s">
        <v>1597</v>
      </c>
    </row>
    <row r="889" spans="1:8">
      <c r="A889" t="s">
        <v>2471</v>
      </c>
      <c r="B889" t="s">
        <v>2721</v>
      </c>
      <c r="D889" t="s">
        <v>2722</v>
      </c>
      <c r="E889">
        <v>72</v>
      </c>
      <c r="G889" t="s">
        <v>1596</v>
      </c>
      <c r="H889" t="s">
        <v>1597</v>
      </c>
    </row>
    <row r="890" spans="1:8">
      <c r="A890" t="s">
        <v>2472</v>
      </c>
      <c r="B890" t="s">
        <v>2721</v>
      </c>
      <c r="D890" t="s">
        <v>2722</v>
      </c>
      <c r="E890">
        <v>71</v>
      </c>
      <c r="G890" t="s">
        <v>1596</v>
      </c>
      <c r="H890" t="s">
        <v>1597</v>
      </c>
    </row>
    <row r="891" spans="1:8">
      <c r="A891" t="s">
        <v>2473</v>
      </c>
      <c r="B891" t="s">
        <v>2721</v>
      </c>
      <c r="D891" t="s">
        <v>2722</v>
      </c>
      <c r="E891">
        <v>72</v>
      </c>
      <c r="G891" t="s">
        <v>1596</v>
      </c>
      <c r="H891" t="s">
        <v>1597</v>
      </c>
    </row>
    <row r="892" spans="1:8">
      <c r="A892" t="s">
        <v>2474</v>
      </c>
      <c r="B892" t="s">
        <v>2721</v>
      </c>
      <c r="D892" t="s">
        <v>2722</v>
      </c>
      <c r="E892">
        <v>71</v>
      </c>
      <c r="G892" t="s">
        <v>1596</v>
      </c>
      <c r="H892" t="s">
        <v>1597</v>
      </c>
    </row>
    <row r="893" spans="1:8">
      <c r="A893" t="s">
        <v>2475</v>
      </c>
      <c r="B893" t="s">
        <v>2721</v>
      </c>
      <c r="D893" t="s">
        <v>2722</v>
      </c>
      <c r="E893">
        <v>72</v>
      </c>
      <c r="G893" t="s">
        <v>1596</v>
      </c>
      <c r="H893" t="s">
        <v>1597</v>
      </c>
    </row>
    <row r="894" spans="1:8">
      <c r="A894" t="s">
        <v>2476</v>
      </c>
      <c r="B894" t="s">
        <v>2721</v>
      </c>
      <c r="D894" t="s">
        <v>2722</v>
      </c>
      <c r="E894">
        <v>71</v>
      </c>
      <c r="G894" t="s">
        <v>1596</v>
      </c>
      <c r="H894" t="s">
        <v>1597</v>
      </c>
    </row>
    <row r="895" spans="1:8">
      <c r="A895" t="s">
        <v>2477</v>
      </c>
      <c r="B895" t="s">
        <v>2721</v>
      </c>
      <c r="D895" t="s">
        <v>2722</v>
      </c>
      <c r="E895">
        <v>72</v>
      </c>
      <c r="G895" t="s">
        <v>1596</v>
      </c>
      <c r="H895" t="s">
        <v>1597</v>
      </c>
    </row>
    <row r="896" spans="1:8">
      <c r="A896" t="s">
        <v>2478</v>
      </c>
      <c r="B896" t="s">
        <v>2721</v>
      </c>
      <c r="D896" t="s">
        <v>2722</v>
      </c>
      <c r="E896">
        <v>71</v>
      </c>
      <c r="G896" t="s">
        <v>1596</v>
      </c>
      <c r="H896" t="s">
        <v>1597</v>
      </c>
    </row>
    <row r="897" spans="1:8">
      <c r="A897" t="s">
        <v>2479</v>
      </c>
      <c r="B897" t="s">
        <v>2721</v>
      </c>
      <c r="D897" t="s">
        <v>2722</v>
      </c>
      <c r="E897">
        <v>72</v>
      </c>
      <c r="G897" t="s">
        <v>1596</v>
      </c>
      <c r="H897" t="s">
        <v>1597</v>
      </c>
    </row>
    <row r="898" spans="1:8">
      <c r="A898" t="s">
        <v>2480</v>
      </c>
      <c r="B898" t="s">
        <v>2721</v>
      </c>
      <c r="D898" t="s">
        <v>2722</v>
      </c>
      <c r="E898">
        <v>71</v>
      </c>
      <c r="G898" t="s">
        <v>1596</v>
      </c>
      <c r="H898" t="s">
        <v>1597</v>
      </c>
    </row>
    <row r="899" spans="1:8">
      <c r="A899" t="s">
        <v>2481</v>
      </c>
      <c r="B899" t="s">
        <v>2721</v>
      </c>
      <c r="D899" t="s">
        <v>2722</v>
      </c>
      <c r="E899">
        <v>72</v>
      </c>
      <c r="G899" t="s">
        <v>1596</v>
      </c>
      <c r="H899" t="s">
        <v>1597</v>
      </c>
    </row>
    <row r="900" spans="1:8">
      <c r="A900" t="s">
        <v>2482</v>
      </c>
      <c r="B900" t="s">
        <v>2721</v>
      </c>
      <c r="D900" t="s">
        <v>2722</v>
      </c>
      <c r="E900">
        <v>71</v>
      </c>
      <c r="G900" t="s">
        <v>1596</v>
      </c>
      <c r="H900" t="s">
        <v>1597</v>
      </c>
    </row>
    <row r="901" spans="1:8">
      <c r="A901" t="s">
        <v>2483</v>
      </c>
      <c r="B901" t="s">
        <v>2721</v>
      </c>
      <c r="D901" t="s">
        <v>2722</v>
      </c>
      <c r="E901">
        <v>72</v>
      </c>
      <c r="G901" t="s">
        <v>1596</v>
      </c>
      <c r="H901" t="s">
        <v>1597</v>
      </c>
    </row>
    <row r="902" spans="1:8">
      <c r="A902" t="s">
        <v>2484</v>
      </c>
      <c r="B902" t="s">
        <v>2721</v>
      </c>
      <c r="D902" t="s">
        <v>2722</v>
      </c>
      <c r="E902">
        <v>71</v>
      </c>
      <c r="G902" t="s">
        <v>1596</v>
      </c>
      <c r="H902" t="s">
        <v>1597</v>
      </c>
    </row>
    <row r="903" spans="1:8">
      <c r="A903" t="s">
        <v>2485</v>
      </c>
      <c r="B903" t="s">
        <v>2721</v>
      </c>
      <c r="D903" t="s">
        <v>2722</v>
      </c>
      <c r="E903">
        <v>72</v>
      </c>
      <c r="G903" t="s">
        <v>1596</v>
      </c>
      <c r="H903" t="s">
        <v>1597</v>
      </c>
    </row>
    <row r="904" spans="1:8">
      <c r="A904" t="s">
        <v>2486</v>
      </c>
      <c r="B904" t="s">
        <v>2721</v>
      </c>
      <c r="D904" t="s">
        <v>2722</v>
      </c>
      <c r="E904">
        <v>71</v>
      </c>
      <c r="G904" t="s">
        <v>1596</v>
      </c>
      <c r="H904" t="s">
        <v>1597</v>
      </c>
    </row>
    <row r="905" spans="1:8">
      <c r="A905" t="s">
        <v>2487</v>
      </c>
      <c r="B905" t="s">
        <v>2721</v>
      </c>
      <c r="D905" t="s">
        <v>2722</v>
      </c>
      <c r="E905">
        <v>72</v>
      </c>
      <c r="G905" t="s">
        <v>1596</v>
      </c>
      <c r="H905" t="s">
        <v>1597</v>
      </c>
    </row>
    <row r="906" spans="1:8">
      <c r="A906" t="s">
        <v>2488</v>
      </c>
      <c r="B906" t="s">
        <v>2721</v>
      </c>
      <c r="D906" t="s">
        <v>2722</v>
      </c>
      <c r="E906">
        <v>71</v>
      </c>
      <c r="G906" t="s">
        <v>1596</v>
      </c>
      <c r="H906" t="s">
        <v>1597</v>
      </c>
    </row>
    <row r="907" spans="1:8">
      <c r="A907" t="s">
        <v>2489</v>
      </c>
      <c r="B907" t="s">
        <v>2721</v>
      </c>
      <c r="D907" t="s">
        <v>2722</v>
      </c>
      <c r="E907">
        <v>72</v>
      </c>
      <c r="G907" t="s">
        <v>1596</v>
      </c>
      <c r="H907" t="s">
        <v>1597</v>
      </c>
    </row>
    <row r="908" spans="1:8">
      <c r="A908" t="s">
        <v>2490</v>
      </c>
      <c r="B908" t="s">
        <v>2721</v>
      </c>
      <c r="D908" t="s">
        <v>2722</v>
      </c>
      <c r="E908">
        <v>71</v>
      </c>
      <c r="G908" t="s">
        <v>1596</v>
      </c>
      <c r="H908" t="s">
        <v>1597</v>
      </c>
    </row>
    <row r="909" spans="1:8">
      <c r="A909" t="s">
        <v>2491</v>
      </c>
      <c r="B909" t="s">
        <v>2721</v>
      </c>
      <c r="D909" t="s">
        <v>2722</v>
      </c>
      <c r="E909">
        <v>72</v>
      </c>
      <c r="G909" t="s">
        <v>1596</v>
      </c>
      <c r="H909" t="s">
        <v>1597</v>
      </c>
    </row>
    <row r="910" spans="1:8">
      <c r="A910" t="s">
        <v>2492</v>
      </c>
      <c r="B910" t="s">
        <v>2721</v>
      </c>
      <c r="D910" t="s">
        <v>2722</v>
      </c>
      <c r="E910">
        <v>71</v>
      </c>
      <c r="G910" t="s">
        <v>1596</v>
      </c>
      <c r="H910" t="s">
        <v>1597</v>
      </c>
    </row>
    <row r="911" spans="1:8">
      <c r="A911" t="s">
        <v>2493</v>
      </c>
      <c r="B911" t="s">
        <v>2721</v>
      </c>
      <c r="D911" t="s">
        <v>2722</v>
      </c>
      <c r="E911">
        <v>72</v>
      </c>
      <c r="G911" t="s">
        <v>1596</v>
      </c>
      <c r="H911" t="s">
        <v>1597</v>
      </c>
    </row>
    <row r="912" spans="1:8">
      <c r="A912" t="s">
        <v>2494</v>
      </c>
      <c r="B912" t="s">
        <v>2721</v>
      </c>
      <c r="D912" t="s">
        <v>2722</v>
      </c>
      <c r="E912">
        <v>71</v>
      </c>
      <c r="G912" t="s">
        <v>1596</v>
      </c>
      <c r="H912" t="s">
        <v>1597</v>
      </c>
    </row>
    <row r="913" spans="1:8">
      <c r="A913" t="s">
        <v>2495</v>
      </c>
      <c r="B913" t="s">
        <v>2721</v>
      </c>
      <c r="D913" t="s">
        <v>2722</v>
      </c>
      <c r="E913">
        <v>72</v>
      </c>
      <c r="G913" t="s">
        <v>1596</v>
      </c>
      <c r="H913" t="s">
        <v>1597</v>
      </c>
    </row>
    <row r="914" spans="1:8">
      <c r="A914" t="s">
        <v>2496</v>
      </c>
      <c r="B914" t="s">
        <v>2721</v>
      </c>
      <c r="D914" t="s">
        <v>2722</v>
      </c>
      <c r="E914">
        <v>71</v>
      </c>
      <c r="G914" t="s">
        <v>1596</v>
      </c>
      <c r="H914" t="s">
        <v>1597</v>
      </c>
    </row>
    <row r="915" spans="1:8">
      <c r="A915" t="s">
        <v>2497</v>
      </c>
      <c r="B915" t="s">
        <v>2721</v>
      </c>
      <c r="D915" t="s">
        <v>2722</v>
      </c>
      <c r="E915">
        <v>72</v>
      </c>
      <c r="G915" t="s">
        <v>1596</v>
      </c>
      <c r="H915" t="s">
        <v>1597</v>
      </c>
    </row>
    <row r="916" spans="1:8">
      <c r="A916" t="s">
        <v>2498</v>
      </c>
      <c r="B916" t="s">
        <v>2721</v>
      </c>
      <c r="D916" t="s">
        <v>2722</v>
      </c>
      <c r="E916">
        <v>71</v>
      </c>
      <c r="G916" t="s">
        <v>1596</v>
      </c>
      <c r="H916" t="s">
        <v>1597</v>
      </c>
    </row>
    <row r="917" spans="1:8">
      <c r="A917" t="s">
        <v>2499</v>
      </c>
      <c r="B917" t="s">
        <v>2721</v>
      </c>
      <c r="D917" t="s">
        <v>2722</v>
      </c>
      <c r="E917">
        <v>72</v>
      </c>
      <c r="G917" t="s">
        <v>1596</v>
      </c>
      <c r="H917" t="s">
        <v>1597</v>
      </c>
    </row>
    <row r="918" spans="1:8">
      <c r="A918" t="s">
        <v>2500</v>
      </c>
      <c r="B918" t="s">
        <v>2721</v>
      </c>
      <c r="D918" t="s">
        <v>2722</v>
      </c>
      <c r="E918">
        <v>71</v>
      </c>
      <c r="G918" t="s">
        <v>1596</v>
      </c>
      <c r="H918" t="s">
        <v>1597</v>
      </c>
    </row>
    <row r="919" spans="1:8">
      <c r="A919" t="s">
        <v>2501</v>
      </c>
      <c r="B919" t="s">
        <v>2721</v>
      </c>
      <c r="D919" t="s">
        <v>2722</v>
      </c>
      <c r="E919">
        <v>72</v>
      </c>
      <c r="G919" t="s">
        <v>1596</v>
      </c>
      <c r="H919" t="s">
        <v>1597</v>
      </c>
    </row>
    <row r="920" spans="1:8">
      <c r="A920" t="s">
        <v>2502</v>
      </c>
      <c r="B920" t="s">
        <v>2721</v>
      </c>
      <c r="D920" t="s">
        <v>2722</v>
      </c>
      <c r="E920">
        <v>71</v>
      </c>
      <c r="G920" t="s">
        <v>1596</v>
      </c>
      <c r="H920" t="s">
        <v>1597</v>
      </c>
    </row>
    <row r="921" spans="1:8">
      <c r="A921" t="s">
        <v>2503</v>
      </c>
      <c r="B921" t="s">
        <v>2721</v>
      </c>
      <c r="D921" t="s">
        <v>2722</v>
      </c>
      <c r="E921">
        <v>72</v>
      </c>
      <c r="G921" t="s">
        <v>1596</v>
      </c>
      <c r="H921" t="s">
        <v>1597</v>
      </c>
    </row>
    <row r="922" spans="1:8">
      <c r="A922" t="s">
        <v>2504</v>
      </c>
      <c r="B922" t="s">
        <v>2721</v>
      </c>
      <c r="D922" t="s">
        <v>2722</v>
      </c>
      <c r="E922">
        <v>71</v>
      </c>
      <c r="G922" t="s">
        <v>1596</v>
      </c>
      <c r="H922" t="s">
        <v>1597</v>
      </c>
    </row>
    <row r="923" spans="1:8">
      <c r="A923" t="s">
        <v>2505</v>
      </c>
      <c r="B923" t="s">
        <v>2721</v>
      </c>
      <c r="D923" t="s">
        <v>2722</v>
      </c>
      <c r="E923">
        <v>72</v>
      </c>
      <c r="G923" t="s">
        <v>1596</v>
      </c>
      <c r="H923" t="s">
        <v>1597</v>
      </c>
    </row>
    <row r="924" spans="1:8">
      <c r="A924" t="s">
        <v>2506</v>
      </c>
      <c r="B924" t="s">
        <v>2721</v>
      </c>
      <c r="D924" t="s">
        <v>2722</v>
      </c>
      <c r="E924">
        <v>71</v>
      </c>
      <c r="G924" t="s">
        <v>1596</v>
      </c>
      <c r="H924" t="s">
        <v>1597</v>
      </c>
    </row>
    <row r="925" spans="1:8">
      <c r="A925" t="s">
        <v>2507</v>
      </c>
      <c r="B925" t="s">
        <v>2721</v>
      </c>
      <c r="D925" t="s">
        <v>2722</v>
      </c>
      <c r="E925">
        <v>72</v>
      </c>
      <c r="G925" t="s">
        <v>1596</v>
      </c>
      <c r="H925" t="s">
        <v>1597</v>
      </c>
    </row>
    <row r="926" spans="1:8">
      <c r="A926" t="s">
        <v>2508</v>
      </c>
      <c r="B926" t="s">
        <v>2721</v>
      </c>
      <c r="D926" t="s">
        <v>2722</v>
      </c>
      <c r="E926">
        <v>71</v>
      </c>
      <c r="G926" t="s">
        <v>1596</v>
      </c>
      <c r="H926" t="s">
        <v>1597</v>
      </c>
    </row>
    <row r="927" spans="1:8">
      <c r="A927" t="s">
        <v>2509</v>
      </c>
      <c r="B927" t="s">
        <v>2721</v>
      </c>
      <c r="D927" t="s">
        <v>2722</v>
      </c>
      <c r="E927">
        <v>72</v>
      </c>
      <c r="G927" t="s">
        <v>1596</v>
      </c>
      <c r="H927" t="s">
        <v>1597</v>
      </c>
    </row>
    <row r="928" spans="1:8">
      <c r="A928" t="s">
        <v>2510</v>
      </c>
      <c r="B928" t="s">
        <v>2721</v>
      </c>
      <c r="D928" t="s">
        <v>2722</v>
      </c>
      <c r="E928">
        <v>71</v>
      </c>
      <c r="G928" t="s">
        <v>1596</v>
      </c>
      <c r="H928" t="s">
        <v>1597</v>
      </c>
    </row>
    <row r="929" spans="1:8">
      <c r="A929" t="s">
        <v>2511</v>
      </c>
      <c r="B929" t="s">
        <v>2721</v>
      </c>
      <c r="D929" t="s">
        <v>2722</v>
      </c>
      <c r="E929">
        <v>72</v>
      </c>
      <c r="G929" t="s">
        <v>1596</v>
      </c>
      <c r="H929" t="s">
        <v>1597</v>
      </c>
    </row>
    <row r="930" spans="1:8">
      <c r="A930" t="s">
        <v>2512</v>
      </c>
      <c r="B930" t="s">
        <v>2721</v>
      </c>
      <c r="D930" t="s">
        <v>2722</v>
      </c>
      <c r="E930">
        <v>71</v>
      </c>
      <c r="G930" t="s">
        <v>1596</v>
      </c>
      <c r="H930" t="s">
        <v>1597</v>
      </c>
    </row>
    <row r="931" spans="1:8">
      <c r="A931" t="s">
        <v>2513</v>
      </c>
      <c r="B931" t="s">
        <v>2721</v>
      </c>
      <c r="D931" t="s">
        <v>2722</v>
      </c>
      <c r="E931">
        <v>72</v>
      </c>
      <c r="G931" t="s">
        <v>1596</v>
      </c>
      <c r="H931" t="s">
        <v>1597</v>
      </c>
    </row>
    <row r="932" spans="1:8">
      <c r="A932" t="s">
        <v>2514</v>
      </c>
      <c r="B932" t="s">
        <v>2721</v>
      </c>
      <c r="D932" t="s">
        <v>2722</v>
      </c>
      <c r="E932">
        <v>71</v>
      </c>
      <c r="G932" t="s">
        <v>1596</v>
      </c>
      <c r="H932" t="s">
        <v>1597</v>
      </c>
    </row>
    <row r="933" spans="1:8">
      <c r="A933" t="s">
        <v>2515</v>
      </c>
      <c r="B933" t="s">
        <v>2721</v>
      </c>
      <c r="D933" t="s">
        <v>2722</v>
      </c>
      <c r="E933">
        <v>72</v>
      </c>
      <c r="G933" t="s">
        <v>1596</v>
      </c>
      <c r="H933" t="s">
        <v>1597</v>
      </c>
    </row>
    <row r="934" spans="1:8">
      <c r="A934" t="s">
        <v>2516</v>
      </c>
      <c r="B934" t="s">
        <v>2721</v>
      </c>
      <c r="D934" t="s">
        <v>2722</v>
      </c>
      <c r="E934">
        <v>71</v>
      </c>
      <c r="G934" t="s">
        <v>1596</v>
      </c>
      <c r="H934" t="s">
        <v>1597</v>
      </c>
    </row>
    <row r="935" spans="1:8">
      <c r="A935" t="s">
        <v>2517</v>
      </c>
      <c r="B935" t="s">
        <v>2721</v>
      </c>
      <c r="D935" t="s">
        <v>2722</v>
      </c>
      <c r="E935">
        <v>72</v>
      </c>
      <c r="G935" t="s">
        <v>1596</v>
      </c>
      <c r="H935" t="s">
        <v>1597</v>
      </c>
    </row>
    <row r="936" spans="1:8">
      <c r="A936" t="s">
        <v>2518</v>
      </c>
      <c r="B936" t="s">
        <v>2721</v>
      </c>
      <c r="D936" t="s">
        <v>2722</v>
      </c>
      <c r="E936">
        <v>71</v>
      </c>
      <c r="G936" t="s">
        <v>1596</v>
      </c>
      <c r="H936" t="s">
        <v>1597</v>
      </c>
    </row>
    <row r="937" spans="1:8">
      <c r="A937" t="s">
        <v>2519</v>
      </c>
      <c r="B937" t="s">
        <v>2721</v>
      </c>
      <c r="D937" t="s">
        <v>2722</v>
      </c>
      <c r="E937">
        <v>72</v>
      </c>
      <c r="G937" t="s">
        <v>1596</v>
      </c>
      <c r="H937" t="s">
        <v>1597</v>
      </c>
    </row>
    <row r="938" spans="1:8">
      <c r="A938" t="s">
        <v>2520</v>
      </c>
      <c r="B938" t="s">
        <v>2721</v>
      </c>
      <c r="D938" t="s">
        <v>2722</v>
      </c>
      <c r="E938">
        <v>71</v>
      </c>
      <c r="G938" t="s">
        <v>1596</v>
      </c>
      <c r="H938" t="s">
        <v>1597</v>
      </c>
    </row>
    <row r="939" spans="1:8">
      <c r="A939" t="s">
        <v>2521</v>
      </c>
      <c r="B939" t="s">
        <v>2721</v>
      </c>
      <c r="D939" t="s">
        <v>2722</v>
      </c>
      <c r="E939">
        <v>72</v>
      </c>
      <c r="G939" t="s">
        <v>1596</v>
      </c>
      <c r="H939" t="s">
        <v>1597</v>
      </c>
    </row>
    <row r="940" spans="1:8">
      <c r="A940" t="s">
        <v>2522</v>
      </c>
      <c r="B940" t="s">
        <v>2721</v>
      </c>
      <c r="D940" t="s">
        <v>2722</v>
      </c>
      <c r="E940">
        <v>71</v>
      </c>
      <c r="G940" t="s">
        <v>1596</v>
      </c>
      <c r="H940" t="s">
        <v>1597</v>
      </c>
    </row>
    <row r="941" spans="1:8">
      <c r="A941" t="s">
        <v>2523</v>
      </c>
      <c r="B941" t="s">
        <v>2721</v>
      </c>
      <c r="D941" t="s">
        <v>2722</v>
      </c>
      <c r="E941">
        <v>72</v>
      </c>
      <c r="G941" t="s">
        <v>1596</v>
      </c>
      <c r="H941" t="s">
        <v>1597</v>
      </c>
    </row>
    <row r="942" spans="1:8">
      <c r="A942" t="s">
        <v>2524</v>
      </c>
      <c r="B942" t="s">
        <v>2721</v>
      </c>
      <c r="D942" t="s">
        <v>2722</v>
      </c>
      <c r="E942">
        <v>71</v>
      </c>
      <c r="G942" t="s">
        <v>1596</v>
      </c>
      <c r="H942" t="s">
        <v>1597</v>
      </c>
    </row>
    <row r="943" spans="1:8">
      <c r="A943" t="s">
        <v>2525</v>
      </c>
      <c r="B943" t="s">
        <v>2721</v>
      </c>
      <c r="D943" t="s">
        <v>2722</v>
      </c>
      <c r="E943">
        <v>72</v>
      </c>
      <c r="G943" t="s">
        <v>1596</v>
      </c>
      <c r="H943" t="s">
        <v>1597</v>
      </c>
    </row>
    <row r="944" spans="1:8">
      <c r="A944" t="s">
        <v>2526</v>
      </c>
      <c r="B944" t="s">
        <v>2721</v>
      </c>
      <c r="D944" t="s">
        <v>2722</v>
      </c>
      <c r="E944">
        <v>71</v>
      </c>
      <c r="G944" t="s">
        <v>1596</v>
      </c>
      <c r="H944" t="s">
        <v>1597</v>
      </c>
    </row>
    <row r="945" spans="1:8">
      <c r="A945" t="s">
        <v>2527</v>
      </c>
      <c r="B945" t="s">
        <v>2721</v>
      </c>
      <c r="D945" t="s">
        <v>2722</v>
      </c>
      <c r="E945">
        <v>72</v>
      </c>
      <c r="G945" t="s">
        <v>1596</v>
      </c>
      <c r="H945" t="s">
        <v>1597</v>
      </c>
    </row>
    <row r="946" spans="1:8">
      <c r="A946" t="s">
        <v>2528</v>
      </c>
      <c r="B946" t="s">
        <v>2721</v>
      </c>
      <c r="D946" t="s">
        <v>2722</v>
      </c>
      <c r="E946">
        <v>71</v>
      </c>
      <c r="G946" t="s">
        <v>1596</v>
      </c>
      <c r="H946" t="s">
        <v>1597</v>
      </c>
    </row>
    <row r="947" spans="1:8">
      <c r="A947" t="s">
        <v>2529</v>
      </c>
      <c r="B947" t="s">
        <v>2721</v>
      </c>
      <c r="D947" t="s">
        <v>2722</v>
      </c>
      <c r="E947">
        <v>72</v>
      </c>
      <c r="G947" t="s">
        <v>1596</v>
      </c>
      <c r="H947" t="s">
        <v>1597</v>
      </c>
    </row>
    <row r="948" spans="1:8">
      <c r="A948" t="s">
        <v>2530</v>
      </c>
      <c r="B948" t="s">
        <v>2721</v>
      </c>
      <c r="D948" t="s">
        <v>2722</v>
      </c>
      <c r="E948">
        <v>71</v>
      </c>
      <c r="G948" t="s">
        <v>1596</v>
      </c>
      <c r="H948" t="s">
        <v>1597</v>
      </c>
    </row>
    <row r="949" spans="1:8">
      <c r="A949" t="s">
        <v>2531</v>
      </c>
      <c r="B949" t="s">
        <v>2721</v>
      </c>
      <c r="D949" t="s">
        <v>2722</v>
      </c>
      <c r="E949">
        <v>72</v>
      </c>
      <c r="G949" t="s">
        <v>1596</v>
      </c>
      <c r="H949" t="s">
        <v>1597</v>
      </c>
    </row>
    <row r="950" spans="1:8">
      <c r="A950" t="s">
        <v>2532</v>
      </c>
      <c r="B950" t="s">
        <v>2721</v>
      </c>
      <c r="D950" t="s">
        <v>2722</v>
      </c>
      <c r="E950">
        <v>71</v>
      </c>
      <c r="G950" t="s">
        <v>1596</v>
      </c>
      <c r="H950" t="s">
        <v>1597</v>
      </c>
    </row>
    <row r="951" spans="1:8">
      <c r="A951" t="s">
        <v>2533</v>
      </c>
      <c r="B951" t="s">
        <v>2721</v>
      </c>
      <c r="D951" t="s">
        <v>2722</v>
      </c>
      <c r="E951">
        <v>72</v>
      </c>
      <c r="G951" t="s">
        <v>1596</v>
      </c>
      <c r="H951" t="s">
        <v>1597</v>
      </c>
    </row>
    <row r="952" spans="1:8">
      <c r="A952" t="s">
        <v>2534</v>
      </c>
      <c r="B952" t="s">
        <v>2721</v>
      </c>
      <c r="D952" t="s">
        <v>2722</v>
      </c>
      <c r="E952">
        <v>71</v>
      </c>
      <c r="G952" t="s">
        <v>1596</v>
      </c>
      <c r="H952" t="s">
        <v>1597</v>
      </c>
    </row>
    <row r="953" spans="1:8">
      <c r="A953" t="s">
        <v>2535</v>
      </c>
      <c r="B953" t="s">
        <v>2721</v>
      </c>
      <c r="D953" t="s">
        <v>2722</v>
      </c>
      <c r="E953">
        <v>72</v>
      </c>
      <c r="G953" t="s">
        <v>1596</v>
      </c>
      <c r="H953" t="s">
        <v>1597</v>
      </c>
    </row>
    <row r="954" spans="1:8">
      <c r="A954" t="s">
        <v>2536</v>
      </c>
      <c r="B954" t="s">
        <v>2721</v>
      </c>
      <c r="D954" t="s">
        <v>2722</v>
      </c>
      <c r="E954">
        <v>71</v>
      </c>
      <c r="G954" t="s">
        <v>1596</v>
      </c>
      <c r="H954" t="s">
        <v>1597</v>
      </c>
    </row>
    <row r="955" spans="1:8">
      <c r="A955" t="s">
        <v>2537</v>
      </c>
      <c r="B955" t="s">
        <v>2721</v>
      </c>
      <c r="D955" t="s">
        <v>2722</v>
      </c>
      <c r="E955">
        <v>72</v>
      </c>
      <c r="G955" t="s">
        <v>1596</v>
      </c>
      <c r="H955" t="s">
        <v>1597</v>
      </c>
    </row>
    <row r="956" spans="1:8">
      <c r="A956" t="s">
        <v>2538</v>
      </c>
      <c r="B956" t="s">
        <v>2721</v>
      </c>
      <c r="D956" t="s">
        <v>2722</v>
      </c>
      <c r="E956">
        <v>71</v>
      </c>
      <c r="G956" t="s">
        <v>1596</v>
      </c>
      <c r="H956" t="s">
        <v>1597</v>
      </c>
    </row>
    <row r="957" spans="1:8">
      <c r="A957" t="s">
        <v>2539</v>
      </c>
      <c r="B957" t="s">
        <v>2721</v>
      </c>
      <c r="D957" t="s">
        <v>2722</v>
      </c>
      <c r="E957">
        <v>72</v>
      </c>
      <c r="G957" t="s">
        <v>1596</v>
      </c>
      <c r="H957" t="s">
        <v>1597</v>
      </c>
    </row>
    <row r="958" spans="1:8">
      <c r="A958" t="s">
        <v>2540</v>
      </c>
      <c r="B958" t="s">
        <v>2721</v>
      </c>
      <c r="D958" t="s">
        <v>2722</v>
      </c>
      <c r="E958">
        <v>71</v>
      </c>
      <c r="G958" t="s">
        <v>1596</v>
      </c>
      <c r="H958" t="s">
        <v>1597</v>
      </c>
    </row>
    <row r="959" spans="1:8">
      <c r="A959" t="s">
        <v>2541</v>
      </c>
      <c r="B959" t="s">
        <v>2721</v>
      </c>
      <c r="D959" t="s">
        <v>2722</v>
      </c>
      <c r="E959">
        <v>72</v>
      </c>
      <c r="G959" t="s">
        <v>1596</v>
      </c>
      <c r="H959" t="s">
        <v>1597</v>
      </c>
    </row>
    <row r="960" spans="1:8">
      <c r="A960" t="s">
        <v>2542</v>
      </c>
      <c r="B960" t="s">
        <v>2721</v>
      </c>
      <c r="D960" t="s">
        <v>2722</v>
      </c>
      <c r="E960">
        <v>71</v>
      </c>
      <c r="G960" t="s">
        <v>1596</v>
      </c>
      <c r="H960" t="s">
        <v>1597</v>
      </c>
    </row>
    <row r="961" spans="1:8">
      <c r="A961" t="s">
        <v>2543</v>
      </c>
      <c r="B961" t="s">
        <v>2721</v>
      </c>
      <c r="D961" t="s">
        <v>2722</v>
      </c>
      <c r="E961">
        <v>72</v>
      </c>
      <c r="G961" t="s">
        <v>1596</v>
      </c>
      <c r="H961" t="s">
        <v>1597</v>
      </c>
    </row>
    <row r="962" spans="1:8">
      <c r="A962" t="s">
        <v>2544</v>
      </c>
      <c r="B962" t="s">
        <v>2721</v>
      </c>
      <c r="D962" t="s">
        <v>2722</v>
      </c>
      <c r="E962">
        <v>71</v>
      </c>
      <c r="G962" t="s">
        <v>1596</v>
      </c>
      <c r="H962" t="s">
        <v>1597</v>
      </c>
    </row>
    <row r="963" spans="1:8">
      <c r="A963" t="s">
        <v>2545</v>
      </c>
      <c r="B963" t="s">
        <v>2721</v>
      </c>
      <c r="D963" t="s">
        <v>2722</v>
      </c>
      <c r="E963">
        <v>72</v>
      </c>
      <c r="G963" t="s">
        <v>1596</v>
      </c>
      <c r="H963" t="s">
        <v>1597</v>
      </c>
    </row>
    <row r="964" spans="1:8">
      <c r="A964" t="s">
        <v>2546</v>
      </c>
      <c r="B964" t="s">
        <v>2721</v>
      </c>
      <c r="D964" t="s">
        <v>2722</v>
      </c>
      <c r="E964">
        <v>71</v>
      </c>
      <c r="G964" t="s">
        <v>1596</v>
      </c>
      <c r="H964" t="s">
        <v>1597</v>
      </c>
    </row>
    <row r="965" spans="1:8">
      <c r="A965" t="s">
        <v>2547</v>
      </c>
      <c r="B965" t="s">
        <v>2721</v>
      </c>
      <c r="D965" t="s">
        <v>2722</v>
      </c>
      <c r="E965">
        <v>72</v>
      </c>
      <c r="G965" t="s">
        <v>1596</v>
      </c>
      <c r="H965" t="s">
        <v>1597</v>
      </c>
    </row>
    <row r="966" spans="1:8">
      <c r="A966" t="s">
        <v>2548</v>
      </c>
      <c r="B966" t="s">
        <v>2721</v>
      </c>
      <c r="D966" t="s">
        <v>2722</v>
      </c>
      <c r="E966">
        <v>71</v>
      </c>
      <c r="G966" t="s">
        <v>1596</v>
      </c>
      <c r="H966" t="s">
        <v>1597</v>
      </c>
    </row>
    <row r="967" spans="1:8">
      <c r="A967" t="s">
        <v>2549</v>
      </c>
      <c r="B967" t="s">
        <v>2721</v>
      </c>
      <c r="D967" t="s">
        <v>2722</v>
      </c>
      <c r="E967">
        <v>72</v>
      </c>
      <c r="G967" t="s">
        <v>1596</v>
      </c>
      <c r="H967" t="s">
        <v>1597</v>
      </c>
    </row>
    <row r="968" spans="1:8">
      <c r="A968" t="s">
        <v>2550</v>
      </c>
      <c r="B968" t="s">
        <v>2721</v>
      </c>
      <c r="D968" t="s">
        <v>2722</v>
      </c>
      <c r="E968">
        <v>71</v>
      </c>
      <c r="G968" t="s">
        <v>1596</v>
      </c>
      <c r="H968" t="s">
        <v>1597</v>
      </c>
    </row>
    <row r="969" spans="1:8">
      <c r="A969" t="s">
        <v>2551</v>
      </c>
      <c r="B969" t="s">
        <v>2721</v>
      </c>
      <c r="D969" t="s">
        <v>2722</v>
      </c>
      <c r="E969">
        <v>72</v>
      </c>
      <c r="G969" t="s">
        <v>1596</v>
      </c>
      <c r="H969" t="s">
        <v>1597</v>
      </c>
    </row>
    <row r="970" spans="1:8">
      <c r="A970" t="s">
        <v>2552</v>
      </c>
      <c r="B970" t="s">
        <v>2721</v>
      </c>
      <c r="D970" t="s">
        <v>2722</v>
      </c>
      <c r="E970">
        <v>71</v>
      </c>
      <c r="G970" t="s">
        <v>1596</v>
      </c>
      <c r="H970" t="s">
        <v>1597</v>
      </c>
    </row>
    <row r="971" spans="1:8">
      <c r="A971" t="s">
        <v>2553</v>
      </c>
      <c r="B971" t="s">
        <v>2721</v>
      </c>
      <c r="D971" t="s">
        <v>2722</v>
      </c>
      <c r="E971">
        <v>72</v>
      </c>
      <c r="G971" t="s">
        <v>1596</v>
      </c>
      <c r="H971" t="s">
        <v>1597</v>
      </c>
    </row>
    <row r="972" spans="1:8">
      <c r="A972" t="s">
        <v>2554</v>
      </c>
      <c r="B972" t="s">
        <v>2721</v>
      </c>
      <c r="D972" t="s">
        <v>2722</v>
      </c>
      <c r="E972">
        <v>71</v>
      </c>
      <c r="G972" t="s">
        <v>1596</v>
      </c>
      <c r="H972" t="s">
        <v>1597</v>
      </c>
    </row>
    <row r="973" spans="1:8">
      <c r="A973" t="s">
        <v>2555</v>
      </c>
      <c r="B973" t="s">
        <v>2721</v>
      </c>
      <c r="D973" t="s">
        <v>2722</v>
      </c>
      <c r="E973">
        <v>72</v>
      </c>
      <c r="G973" t="s">
        <v>1596</v>
      </c>
      <c r="H973" t="s">
        <v>1597</v>
      </c>
    </row>
    <row r="974" spans="1:8">
      <c r="A974" t="s">
        <v>2556</v>
      </c>
      <c r="B974" t="s">
        <v>2721</v>
      </c>
      <c r="D974" t="s">
        <v>2722</v>
      </c>
      <c r="E974">
        <v>71</v>
      </c>
      <c r="G974" t="s">
        <v>1596</v>
      </c>
      <c r="H974" t="s">
        <v>1597</v>
      </c>
    </row>
    <row r="975" spans="1:8">
      <c r="A975" t="s">
        <v>2557</v>
      </c>
      <c r="B975" t="s">
        <v>2721</v>
      </c>
      <c r="D975" t="s">
        <v>2722</v>
      </c>
      <c r="E975">
        <v>72</v>
      </c>
      <c r="G975" t="s">
        <v>1596</v>
      </c>
      <c r="H975" t="s">
        <v>1597</v>
      </c>
    </row>
    <row r="976" spans="1:8">
      <c r="A976" t="s">
        <v>2558</v>
      </c>
      <c r="B976" t="s">
        <v>2721</v>
      </c>
      <c r="D976" t="s">
        <v>2722</v>
      </c>
      <c r="E976">
        <v>71</v>
      </c>
      <c r="G976" t="s">
        <v>1596</v>
      </c>
      <c r="H976" t="s">
        <v>1597</v>
      </c>
    </row>
    <row r="977" spans="1:8">
      <c r="A977" t="s">
        <v>2559</v>
      </c>
      <c r="B977" t="s">
        <v>2721</v>
      </c>
      <c r="D977" t="s">
        <v>2722</v>
      </c>
      <c r="E977">
        <v>72</v>
      </c>
      <c r="G977" t="s">
        <v>1596</v>
      </c>
      <c r="H977" t="s">
        <v>1597</v>
      </c>
    </row>
    <row r="978" spans="1:8">
      <c r="A978" t="s">
        <v>2560</v>
      </c>
      <c r="B978" t="s">
        <v>2721</v>
      </c>
      <c r="D978" t="s">
        <v>2722</v>
      </c>
      <c r="E978">
        <v>71</v>
      </c>
      <c r="G978" t="s">
        <v>1596</v>
      </c>
      <c r="H978" t="s">
        <v>1597</v>
      </c>
    </row>
    <row r="979" spans="1:8">
      <c r="A979" t="s">
        <v>2561</v>
      </c>
      <c r="B979" t="s">
        <v>2721</v>
      </c>
      <c r="D979" t="s">
        <v>2722</v>
      </c>
      <c r="E979">
        <v>72</v>
      </c>
      <c r="G979" t="s">
        <v>1596</v>
      </c>
      <c r="H979" t="s">
        <v>1597</v>
      </c>
    </row>
    <row r="980" spans="1:8">
      <c r="A980" t="s">
        <v>2562</v>
      </c>
      <c r="B980" t="s">
        <v>2721</v>
      </c>
      <c r="D980" t="s">
        <v>2722</v>
      </c>
      <c r="E980">
        <v>71</v>
      </c>
      <c r="G980" t="s">
        <v>1596</v>
      </c>
      <c r="H980" t="s">
        <v>1597</v>
      </c>
    </row>
    <row r="981" spans="1:8">
      <c r="A981" t="s">
        <v>2563</v>
      </c>
      <c r="B981" t="s">
        <v>2721</v>
      </c>
      <c r="D981" t="s">
        <v>2722</v>
      </c>
      <c r="E981">
        <v>72</v>
      </c>
      <c r="G981" t="s">
        <v>1596</v>
      </c>
      <c r="H981" t="s">
        <v>1597</v>
      </c>
    </row>
    <row r="982" spans="1:8">
      <c r="A982" t="s">
        <v>2564</v>
      </c>
      <c r="B982" t="s">
        <v>2721</v>
      </c>
      <c r="D982" t="s">
        <v>2722</v>
      </c>
      <c r="E982">
        <v>71</v>
      </c>
      <c r="G982" t="s">
        <v>1596</v>
      </c>
      <c r="H982" t="s">
        <v>1597</v>
      </c>
    </row>
    <row r="983" spans="1:8">
      <c r="A983" t="s">
        <v>2565</v>
      </c>
      <c r="B983" t="s">
        <v>2721</v>
      </c>
      <c r="D983" t="s">
        <v>2722</v>
      </c>
      <c r="E983">
        <v>72</v>
      </c>
      <c r="G983" t="s">
        <v>1596</v>
      </c>
      <c r="H983" t="s">
        <v>1597</v>
      </c>
    </row>
    <row r="984" spans="1:8">
      <c r="A984" t="s">
        <v>2566</v>
      </c>
      <c r="B984" t="s">
        <v>2721</v>
      </c>
      <c r="D984" t="s">
        <v>2722</v>
      </c>
      <c r="E984">
        <v>71</v>
      </c>
      <c r="G984" t="s">
        <v>1596</v>
      </c>
      <c r="H984" t="s">
        <v>1597</v>
      </c>
    </row>
    <row r="985" spans="1:8">
      <c r="A985" t="s">
        <v>2567</v>
      </c>
      <c r="B985" t="s">
        <v>2721</v>
      </c>
      <c r="D985" t="s">
        <v>2722</v>
      </c>
      <c r="E985">
        <v>72</v>
      </c>
      <c r="G985" t="s">
        <v>1596</v>
      </c>
      <c r="H985" t="s">
        <v>1597</v>
      </c>
    </row>
    <row r="986" spans="1:8">
      <c r="A986" t="s">
        <v>2568</v>
      </c>
      <c r="B986" t="s">
        <v>2721</v>
      </c>
      <c r="D986" t="s">
        <v>2722</v>
      </c>
      <c r="E986">
        <v>71</v>
      </c>
      <c r="G986" t="s">
        <v>1596</v>
      </c>
      <c r="H986" t="s">
        <v>1597</v>
      </c>
    </row>
    <row r="987" spans="1:8">
      <c r="A987" s="1" t="s">
        <v>2569</v>
      </c>
      <c r="B987" s="1" t="s">
        <v>2721</v>
      </c>
      <c r="C987" s="1" t="s">
        <v>2723</v>
      </c>
      <c r="D987" s="1" t="s">
        <v>2722</v>
      </c>
      <c r="E987" s="1">
        <v>132</v>
      </c>
      <c r="F987" s="1"/>
      <c r="G987" s="1" t="s">
        <v>1596</v>
      </c>
      <c r="H987" s="1" t="s">
        <v>2570</v>
      </c>
    </row>
    <row r="988" spans="1:8">
      <c r="A988" s="1" t="s">
        <v>2571</v>
      </c>
      <c r="B988" s="1" t="s">
        <v>2721</v>
      </c>
      <c r="C988" s="1" t="s">
        <v>2724</v>
      </c>
      <c r="D988" s="1" t="s">
        <v>2722</v>
      </c>
      <c r="E988" s="1">
        <v>71</v>
      </c>
      <c r="F988" s="1"/>
      <c r="G988" s="1" t="s">
        <v>1596</v>
      </c>
      <c r="H988" s="1" t="s">
        <v>2572</v>
      </c>
    </row>
    <row r="989" spans="1:8">
      <c r="A989" s="1" t="s">
        <v>2573</v>
      </c>
      <c r="B989" s="1" t="s">
        <v>2721</v>
      </c>
      <c r="C989" s="1" t="s">
        <v>2724</v>
      </c>
      <c r="D989" s="1" t="s">
        <v>2722</v>
      </c>
      <c r="E989" s="1">
        <v>71</v>
      </c>
      <c r="F989" s="1"/>
      <c r="G989" s="1" t="s">
        <v>1596</v>
      </c>
      <c r="H989" s="1" t="s">
        <v>2574</v>
      </c>
    </row>
    <row r="990" spans="1:8">
      <c r="A990" t="s">
        <v>2575</v>
      </c>
      <c r="B990" t="s">
        <v>2721</v>
      </c>
      <c r="D990" t="s">
        <v>2722</v>
      </c>
      <c r="E990">
        <v>71</v>
      </c>
      <c r="G990" t="s">
        <v>1596</v>
      </c>
      <c r="H990" t="s">
        <v>1597</v>
      </c>
    </row>
    <row r="991" spans="1:8">
      <c r="A991" t="s">
        <v>2576</v>
      </c>
      <c r="B991" t="s">
        <v>2721</v>
      </c>
      <c r="D991" t="s">
        <v>2722</v>
      </c>
      <c r="E991">
        <v>72</v>
      </c>
      <c r="G991" t="s">
        <v>1596</v>
      </c>
      <c r="H991" t="s">
        <v>1597</v>
      </c>
    </row>
    <row r="992" spans="1:8">
      <c r="A992" t="s">
        <v>2577</v>
      </c>
      <c r="B992" t="s">
        <v>2721</v>
      </c>
      <c r="D992" t="s">
        <v>2722</v>
      </c>
      <c r="E992">
        <v>71</v>
      </c>
      <c r="G992" t="s">
        <v>1596</v>
      </c>
      <c r="H992" t="s">
        <v>1597</v>
      </c>
    </row>
    <row r="993" spans="1:8">
      <c r="A993" t="s">
        <v>2578</v>
      </c>
      <c r="B993" t="s">
        <v>2721</v>
      </c>
      <c r="D993" t="s">
        <v>2722</v>
      </c>
      <c r="E993">
        <v>72</v>
      </c>
      <c r="G993" t="s">
        <v>1596</v>
      </c>
      <c r="H993" t="s">
        <v>1597</v>
      </c>
    </row>
    <row r="994" spans="1:8">
      <c r="A994" t="s">
        <v>2579</v>
      </c>
      <c r="B994" t="s">
        <v>2721</v>
      </c>
      <c r="D994" t="s">
        <v>2722</v>
      </c>
      <c r="E994">
        <v>71</v>
      </c>
      <c r="G994" t="s">
        <v>1596</v>
      </c>
      <c r="H994" t="s">
        <v>1597</v>
      </c>
    </row>
    <row r="995" spans="1:8">
      <c r="A995" t="s">
        <v>2580</v>
      </c>
      <c r="B995" t="s">
        <v>2721</v>
      </c>
      <c r="D995" t="s">
        <v>2722</v>
      </c>
      <c r="E995">
        <v>72</v>
      </c>
      <c r="G995" t="s">
        <v>1596</v>
      </c>
      <c r="H995" t="s">
        <v>1597</v>
      </c>
    </row>
    <row r="996" spans="1:8">
      <c r="A996" t="s">
        <v>2581</v>
      </c>
      <c r="B996" t="s">
        <v>2721</v>
      </c>
      <c r="D996" t="s">
        <v>2722</v>
      </c>
      <c r="E996">
        <v>71</v>
      </c>
      <c r="G996" t="s">
        <v>1596</v>
      </c>
      <c r="H996" t="s">
        <v>1597</v>
      </c>
    </row>
    <row r="997" spans="1:8">
      <c r="A997" t="s">
        <v>2582</v>
      </c>
      <c r="B997" t="s">
        <v>2721</v>
      </c>
      <c r="D997" t="s">
        <v>2722</v>
      </c>
      <c r="E997">
        <v>72</v>
      </c>
      <c r="G997" t="s">
        <v>1596</v>
      </c>
      <c r="H997" t="s">
        <v>1597</v>
      </c>
    </row>
    <row r="998" spans="1:8">
      <c r="A998" t="s">
        <v>2583</v>
      </c>
      <c r="B998" t="s">
        <v>2721</v>
      </c>
      <c r="D998" t="s">
        <v>2722</v>
      </c>
      <c r="E998">
        <v>71</v>
      </c>
      <c r="G998" t="s">
        <v>1596</v>
      </c>
      <c r="H998" t="s">
        <v>1597</v>
      </c>
    </row>
    <row r="999" spans="1:8">
      <c r="A999" t="s">
        <v>2584</v>
      </c>
      <c r="B999" t="s">
        <v>2721</v>
      </c>
      <c r="D999" t="s">
        <v>2722</v>
      </c>
      <c r="E999">
        <v>72</v>
      </c>
      <c r="G999" t="s">
        <v>1596</v>
      </c>
      <c r="H999" t="s">
        <v>1597</v>
      </c>
    </row>
    <row r="1000" spans="1:8">
      <c r="A1000" t="s">
        <v>2585</v>
      </c>
      <c r="B1000" t="s">
        <v>2721</v>
      </c>
      <c r="D1000" t="s">
        <v>2722</v>
      </c>
      <c r="E1000">
        <v>71</v>
      </c>
      <c r="G1000" t="s">
        <v>1596</v>
      </c>
      <c r="H1000" t="s">
        <v>1597</v>
      </c>
    </row>
    <row r="1001" spans="1:8">
      <c r="A1001" t="s">
        <v>2586</v>
      </c>
      <c r="B1001" t="s">
        <v>2721</v>
      </c>
      <c r="D1001" t="s">
        <v>2722</v>
      </c>
      <c r="E1001">
        <v>72</v>
      </c>
      <c r="G1001" t="s">
        <v>1596</v>
      </c>
      <c r="H1001" t="s">
        <v>1597</v>
      </c>
    </row>
    <row r="1002" spans="1:8">
      <c r="A1002" t="s">
        <v>2587</v>
      </c>
      <c r="B1002" t="s">
        <v>2721</v>
      </c>
      <c r="D1002" t="s">
        <v>2722</v>
      </c>
      <c r="E1002">
        <v>71</v>
      </c>
      <c r="G1002" t="s">
        <v>1596</v>
      </c>
      <c r="H1002" t="s">
        <v>1597</v>
      </c>
    </row>
    <row r="1003" spans="1:8">
      <c r="A1003" t="s">
        <v>2588</v>
      </c>
      <c r="B1003" t="s">
        <v>2721</v>
      </c>
      <c r="D1003" t="s">
        <v>2722</v>
      </c>
      <c r="E1003">
        <v>72</v>
      </c>
      <c r="G1003" t="s">
        <v>1596</v>
      </c>
      <c r="H1003" t="s">
        <v>1597</v>
      </c>
    </row>
    <row r="1004" spans="1:8">
      <c r="A1004" t="s">
        <v>2589</v>
      </c>
      <c r="B1004" t="s">
        <v>2721</v>
      </c>
      <c r="D1004" t="s">
        <v>2722</v>
      </c>
      <c r="E1004">
        <v>71</v>
      </c>
      <c r="G1004" t="s">
        <v>1596</v>
      </c>
      <c r="H1004" t="s">
        <v>1597</v>
      </c>
    </row>
    <row r="1005" spans="1:8">
      <c r="A1005" t="s">
        <v>2590</v>
      </c>
      <c r="B1005" t="s">
        <v>2721</v>
      </c>
      <c r="D1005" t="s">
        <v>2722</v>
      </c>
      <c r="E1005">
        <v>72</v>
      </c>
      <c r="G1005" t="s">
        <v>1596</v>
      </c>
      <c r="H1005" t="s">
        <v>1597</v>
      </c>
    </row>
    <row r="1006" spans="1:8">
      <c r="A1006" t="s">
        <v>2591</v>
      </c>
      <c r="B1006" t="s">
        <v>2721</v>
      </c>
      <c r="D1006" t="s">
        <v>2722</v>
      </c>
      <c r="E1006">
        <v>71</v>
      </c>
      <c r="G1006" t="s">
        <v>1596</v>
      </c>
      <c r="H1006" t="s">
        <v>1597</v>
      </c>
    </row>
    <row r="1007" spans="1:8">
      <c r="A1007" t="s">
        <v>2592</v>
      </c>
      <c r="B1007" t="s">
        <v>2721</v>
      </c>
      <c r="D1007" t="s">
        <v>2722</v>
      </c>
      <c r="E1007">
        <v>72</v>
      </c>
      <c r="G1007" t="s">
        <v>1596</v>
      </c>
      <c r="H1007" t="s">
        <v>1597</v>
      </c>
    </row>
    <row r="1008" spans="1:8">
      <c r="A1008" t="s">
        <v>2593</v>
      </c>
      <c r="B1008" t="s">
        <v>2721</v>
      </c>
      <c r="D1008" t="s">
        <v>2722</v>
      </c>
      <c r="E1008">
        <v>71</v>
      </c>
      <c r="G1008" t="s">
        <v>1596</v>
      </c>
      <c r="H1008" t="s">
        <v>1597</v>
      </c>
    </row>
    <row r="1009" spans="1:8">
      <c r="A1009" t="s">
        <v>2594</v>
      </c>
      <c r="B1009" t="s">
        <v>2721</v>
      </c>
      <c r="D1009" t="s">
        <v>2722</v>
      </c>
      <c r="E1009">
        <v>72</v>
      </c>
      <c r="G1009" t="s">
        <v>1596</v>
      </c>
      <c r="H1009" t="s">
        <v>1597</v>
      </c>
    </row>
    <row r="1010" spans="1:8">
      <c r="A1010" t="s">
        <v>2595</v>
      </c>
      <c r="B1010" t="s">
        <v>2721</v>
      </c>
      <c r="D1010" t="s">
        <v>2722</v>
      </c>
      <c r="E1010">
        <v>71</v>
      </c>
      <c r="G1010" t="s">
        <v>1596</v>
      </c>
      <c r="H1010" t="s">
        <v>1597</v>
      </c>
    </row>
    <row r="1011" spans="1:8">
      <c r="A1011" t="s">
        <v>2596</v>
      </c>
      <c r="B1011" t="s">
        <v>2721</v>
      </c>
      <c r="D1011" t="s">
        <v>2722</v>
      </c>
      <c r="E1011">
        <v>72</v>
      </c>
      <c r="G1011" t="s">
        <v>1596</v>
      </c>
      <c r="H1011" t="s">
        <v>1597</v>
      </c>
    </row>
    <row r="1012" spans="1:8">
      <c r="A1012" t="s">
        <v>2597</v>
      </c>
      <c r="B1012" t="s">
        <v>2721</v>
      </c>
      <c r="D1012" t="s">
        <v>2722</v>
      </c>
      <c r="E1012">
        <v>71</v>
      </c>
      <c r="G1012" t="s">
        <v>1596</v>
      </c>
      <c r="H1012" t="s">
        <v>1597</v>
      </c>
    </row>
    <row r="1013" spans="1:8">
      <c r="A1013" t="s">
        <v>2598</v>
      </c>
      <c r="B1013" t="s">
        <v>2721</v>
      </c>
      <c r="D1013" t="s">
        <v>2722</v>
      </c>
      <c r="E1013">
        <v>72</v>
      </c>
      <c r="G1013" t="s">
        <v>1596</v>
      </c>
      <c r="H1013" t="s">
        <v>1597</v>
      </c>
    </row>
    <row r="1014" spans="1:8">
      <c r="A1014" t="s">
        <v>2599</v>
      </c>
      <c r="B1014" t="s">
        <v>2721</v>
      </c>
      <c r="D1014" t="s">
        <v>2722</v>
      </c>
      <c r="E1014">
        <v>71</v>
      </c>
      <c r="G1014" t="s">
        <v>1596</v>
      </c>
      <c r="H1014" t="s">
        <v>1597</v>
      </c>
    </row>
    <row r="1015" spans="1:8">
      <c r="A1015" t="s">
        <v>2600</v>
      </c>
      <c r="B1015" t="s">
        <v>2721</v>
      </c>
      <c r="D1015" t="s">
        <v>2722</v>
      </c>
      <c r="E1015">
        <v>72</v>
      </c>
      <c r="G1015" t="s">
        <v>1596</v>
      </c>
      <c r="H1015" t="s">
        <v>1597</v>
      </c>
    </row>
    <row r="1016" spans="1:8">
      <c r="A1016" t="s">
        <v>2601</v>
      </c>
      <c r="B1016" t="s">
        <v>2721</v>
      </c>
      <c r="D1016" t="s">
        <v>2722</v>
      </c>
      <c r="E1016">
        <v>71</v>
      </c>
      <c r="G1016" t="s">
        <v>1596</v>
      </c>
      <c r="H1016" t="s">
        <v>1597</v>
      </c>
    </row>
    <row r="1017" spans="1:8">
      <c r="A1017" t="s">
        <v>2602</v>
      </c>
      <c r="B1017" t="s">
        <v>2721</v>
      </c>
      <c r="D1017" t="s">
        <v>2722</v>
      </c>
      <c r="E1017">
        <v>72</v>
      </c>
      <c r="G1017" t="s">
        <v>1596</v>
      </c>
      <c r="H1017" t="s">
        <v>1597</v>
      </c>
    </row>
    <row r="1018" spans="1:8">
      <c r="A1018" t="s">
        <v>2603</v>
      </c>
      <c r="B1018" t="s">
        <v>2721</v>
      </c>
      <c r="D1018" t="s">
        <v>2722</v>
      </c>
      <c r="E1018">
        <v>71</v>
      </c>
      <c r="G1018" t="s">
        <v>1596</v>
      </c>
      <c r="H1018" t="s">
        <v>1597</v>
      </c>
    </row>
    <row r="1019" spans="1:8">
      <c r="A1019" t="s">
        <v>2604</v>
      </c>
      <c r="B1019" t="s">
        <v>2721</v>
      </c>
      <c r="D1019" t="s">
        <v>2722</v>
      </c>
      <c r="E1019">
        <v>72</v>
      </c>
      <c r="G1019" t="s">
        <v>1596</v>
      </c>
      <c r="H1019" t="s">
        <v>1597</v>
      </c>
    </row>
    <row r="1020" spans="1:8">
      <c r="A1020" t="s">
        <v>2605</v>
      </c>
      <c r="B1020" t="s">
        <v>2721</v>
      </c>
      <c r="D1020" t="s">
        <v>2722</v>
      </c>
      <c r="E1020">
        <v>71</v>
      </c>
      <c r="G1020" t="s">
        <v>1596</v>
      </c>
      <c r="H1020" t="s">
        <v>1597</v>
      </c>
    </row>
    <row r="1021" spans="1:8">
      <c r="A1021" t="s">
        <v>2606</v>
      </c>
      <c r="B1021" t="s">
        <v>2721</v>
      </c>
      <c r="D1021" t="s">
        <v>2722</v>
      </c>
      <c r="E1021">
        <v>72</v>
      </c>
      <c r="G1021" t="s">
        <v>1596</v>
      </c>
      <c r="H1021" t="s">
        <v>1597</v>
      </c>
    </row>
    <row r="1022" spans="1:8">
      <c r="A1022" t="s">
        <v>2607</v>
      </c>
      <c r="B1022" t="s">
        <v>2721</v>
      </c>
      <c r="D1022" t="s">
        <v>2722</v>
      </c>
      <c r="E1022">
        <v>71</v>
      </c>
      <c r="G1022" t="s">
        <v>1596</v>
      </c>
      <c r="H1022" t="s">
        <v>1597</v>
      </c>
    </row>
    <row r="1023" spans="1:8">
      <c r="A1023" t="s">
        <v>2608</v>
      </c>
      <c r="B1023" t="s">
        <v>2721</v>
      </c>
      <c r="D1023" t="s">
        <v>2722</v>
      </c>
      <c r="E1023">
        <v>72</v>
      </c>
      <c r="G1023" t="s">
        <v>1596</v>
      </c>
      <c r="H1023" t="s">
        <v>1597</v>
      </c>
    </row>
    <row r="1024" spans="1:8">
      <c r="A1024" t="s">
        <v>2609</v>
      </c>
      <c r="B1024" t="s">
        <v>2721</v>
      </c>
      <c r="D1024" t="s">
        <v>2722</v>
      </c>
      <c r="E1024">
        <v>71</v>
      </c>
      <c r="G1024" t="s">
        <v>1596</v>
      </c>
      <c r="H1024" t="s">
        <v>1597</v>
      </c>
    </row>
    <row r="1025" spans="1:8">
      <c r="A1025" t="s">
        <v>2610</v>
      </c>
      <c r="B1025" t="s">
        <v>2721</v>
      </c>
      <c r="D1025" t="s">
        <v>2722</v>
      </c>
      <c r="E1025">
        <v>72</v>
      </c>
      <c r="G1025" t="s">
        <v>1596</v>
      </c>
      <c r="H1025" t="s">
        <v>1597</v>
      </c>
    </row>
    <row r="1026" spans="1:8">
      <c r="A1026" t="s">
        <v>2611</v>
      </c>
      <c r="B1026" t="s">
        <v>2721</v>
      </c>
      <c r="D1026" t="s">
        <v>2722</v>
      </c>
      <c r="E1026">
        <v>71</v>
      </c>
      <c r="G1026" t="s">
        <v>1596</v>
      </c>
      <c r="H1026" t="s">
        <v>1597</v>
      </c>
    </row>
    <row r="1027" spans="1:8">
      <c r="A1027" t="s">
        <v>2612</v>
      </c>
      <c r="B1027" t="s">
        <v>2721</v>
      </c>
      <c r="D1027" t="s">
        <v>2722</v>
      </c>
      <c r="E1027">
        <v>72</v>
      </c>
      <c r="G1027" t="s">
        <v>1596</v>
      </c>
      <c r="H1027" t="s">
        <v>1597</v>
      </c>
    </row>
    <row r="1028" spans="1:8">
      <c r="A1028" t="s">
        <v>2613</v>
      </c>
      <c r="B1028" t="s">
        <v>2721</v>
      </c>
      <c r="D1028" t="s">
        <v>2722</v>
      </c>
      <c r="E1028">
        <v>71</v>
      </c>
      <c r="G1028" t="s">
        <v>1596</v>
      </c>
      <c r="H1028" t="s">
        <v>1597</v>
      </c>
    </row>
    <row r="1029" spans="1:8">
      <c r="A1029" t="s">
        <v>2614</v>
      </c>
      <c r="B1029" t="s">
        <v>2721</v>
      </c>
      <c r="D1029" t="s">
        <v>2722</v>
      </c>
      <c r="E1029">
        <v>72</v>
      </c>
      <c r="G1029" t="s">
        <v>1596</v>
      </c>
      <c r="H1029" t="s">
        <v>1597</v>
      </c>
    </row>
    <row r="1030" spans="1:8">
      <c r="A1030" t="s">
        <v>2615</v>
      </c>
      <c r="B1030" t="s">
        <v>2721</v>
      </c>
      <c r="D1030" t="s">
        <v>2722</v>
      </c>
      <c r="E1030">
        <v>71</v>
      </c>
      <c r="G1030" t="s">
        <v>1596</v>
      </c>
      <c r="H1030" t="s">
        <v>1597</v>
      </c>
    </row>
    <row r="1031" spans="1:8">
      <c r="A1031" t="s">
        <v>2616</v>
      </c>
      <c r="B1031" t="s">
        <v>2721</v>
      </c>
      <c r="D1031" t="s">
        <v>2722</v>
      </c>
      <c r="E1031">
        <v>72</v>
      </c>
      <c r="G1031" t="s">
        <v>1596</v>
      </c>
      <c r="H1031" t="s">
        <v>1597</v>
      </c>
    </row>
    <row r="1032" spans="1:8">
      <c r="A1032" t="s">
        <v>2617</v>
      </c>
      <c r="B1032" t="s">
        <v>2721</v>
      </c>
      <c r="D1032" t="s">
        <v>2722</v>
      </c>
      <c r="E1032">
        <v>71</v>
      </c>
      <c r="G1032" t="s">
        <v>1596</v>
      </c>
      <c r="H1032" t="s">
        <v>1597</v>
      </c>
    </row>
    <row r="1033" spans="1:8">
      <c r="A1033" t="s">
        <v>2618</v>
      </c>
      <c r="B1033" t="s">
        <v>2721</v>
      </c>
      <c r="D1033" t="s">
        <v>2722</v>
      </c>
      <c r="E1033">
        <v>72</v>
      </c>
      <c r="G1033" t="s">
        <v>1596</v>
      </c>
      <c r="H1033" t="s">
        <v>1597</v>
      </c>
    </row>
    <row r="1034" spans="1:8">
      <c r="A1034" t="s">
        <v>2619</v>
      </c>
      <c r="B1034" t="s">
        <v>2721</v>
      </c>
      <c r="D1034" t="s">
        <v>2722</v>
      </c>
      <c r="E1034">
        <v>71</v>
      </c>
      <c r="G1034" t="s">
        <v>1596</v>
      </c>
      <c r="H1034" t="s">
        <v>1597</v>
      </c>
    </row>
    <row r="1035" spans="1:8">
      <c r="A1035" t="s">
        <v>2620</v>
      </c>
      <c r="B1035" t="s">
        <v>2721</v>
      </c>
      <c r="D1035" t="s">
        <v>2722</v>
      </c>
      <c r="E1035">
        <v>72</v>
      </c>
      <c r="G1035" t="s">
        <v>1596</v>
      </c>
      <c r="H1035" t="s">
        <v>1597</v>
      </c>
    </row>
    <row r="1036" spans="1:8">
      <c r="A1036" t="s">
        <v>2621</v>
      </c>
      <c r="B1036" t="s">
        <v>2721</v>
      </c>
      <c r="D1036" t="s">
        <v>2722</v>
      </c>
      <c r="E1036">
        <v>71</v>
      </c>
      <c r="G1036" t="s">
        <v>1596</v>
      </c>
      <c r="H1036" t="s">
        <v>1597</v>
      </c>
    </row>
    <row r="1037" spans="1:8">
      <c r="A1037" t="s">
        <v>2622</v>
      </c>
      <c r="B1037" t="s">
        <v>2721</v>
      </c>
      <c r="D1037" t="s">
        <v>2722</v>
      </c>
      <c r="E1037">
        <v>72</v>
      </c>
      <c r="G1037" t="s">
        <v>1596</v>
      </c>
      <c r="H1037" t="s">
        <v>1597</v>
      </c>
    </row>
    <row r="1038" spans="1:8">
      <c r="A1038" t="s">
        <v>2623</v>
      </c>
      <c r="B1038" t="s">
        <v>2721</v>
      </c>
      <c r="D1038" t="s">
        <v>2722</v>
      </c>
      <c r="E1038">
        <v>71</v>
      </c>
      <c r="G1038" t="s">
        <v>1596</v>
      </c>
      <c r="H1038" t="s">
        <v>1597</v>
      </c>
    </row>
    <row r="1039" spans="1:8">
      <c r="A1039" t="s">
        <v>2624</v>
      </c>
      <c r="B1039" t="s">
        <v>2721</v>
      </c>
      <c r="D1039" t="s">
        <v>2722</v>
      </c>
      <c r="E1039">
        <v>72</v>
      </c>
      <c r="G1039" t="s">
        <v>1596</v>
      </c>
      <c r="H1039" t="s">
        <v>1597</v>
      </c>
    </row>
    <row r="1040" spans="1:8">
      <c r="A1040" t="s">
        <v>2625</v>
      </c>
      <c r="B1040" t="s">
        <v>2721</v>
      </c>
      <c r="D1040" t="s">
        <v>2722</v>
      </c>
      <c r="E1040">
        <v>71</v>
      </c>
      <c r="G1040" t="s">
        <v>1596</v>
      </c>
      <c r="H1040" t="s">
        <v>1597</v>
      </c>
    </row>
    <row r="1041" spans="1:8">
      <c r="A1041" t="s">
        <v>2626</v>
      </c>
      <c r="B1041" t="s">
        <v>2721</v>
      </c>
      <c r="D1041" t="s">
        <v>2722</v>
      </c>
      <c r="E1041">
        <v>72</v>
      </c>
      <c r="G1041" t="s">
        <v>1596</v>
      </c>
      <c r="H1041" t="s">
        <v>1597</v>
      </c>
    </row>
    <row r="1042" spans="1:8">
      <c r="A1042" t="s">
        <v>2627</v>
      </c>
      <c r="B1042" t="s">
        <v>2721</v>
      </c>
      <c r="D1042" t="s">
        <v>2722</v>
      </c>
      <c r="E1042">
        <v>71</v>
      </c>
      <c r="G1042" t="s">
        <v>1596</v>
      </c>
      <c r="H1042" t="s">
        <v>1597</v>
      </c>
    </row>
    <row r="1043" spans="1:8">
      <c r="A1043" t="s">
        <v>2628</v>
      </c>
      <c r="B1043" t="s">
        <v>2721</v>
      </c>
      <c r="D1043" t="s">
        <v>2722</v>
      </c>
      <c r="E1043">
        <v>72</v>
      </c>
      <c r="G1043" t="s">
        <v>1596</v>
      </c>
      <c r="H1043" t="s">
        <v>1597</v>
      </c>
    </row>
    <row r="1044" spans="1:8">
      <c r="A1044" t="s">
        <v>2629</v>
      </c>
      <c r="B1044" t="s">
        <v>2721</v>
      </c>
      <c r="D1044" t="s">
        <v>2722</v>
      </c>
      <c r="E1044">
        <v>71</v>
      </c>
      <c r="G1044" t="s">
        <v>1596</v>
      </c>
      <c r="H1044" t="s">
        <v>1597</v>
      </c>
    </row>
    <row r="1045" spans="1:8">
      <c r="A1045" t="s">
        <v>2630</v>
      </c>
      <c r="B1045" t="s">
        <v>2721</v>
      </c>
      <c r="D1045" t="s">
        <v>2722</v>
      </c>
      <c r="E1045">
        <v>72</v>
      </c>
      <c r="G1045" t="s">
        <v>1596</v>
      </c>
      <c r="H1045" t="s">
        <v>1597</v>
      </c>
    </row>
    <row r="1046" spans="1:8">
      <c r="A1046" t="s">
        <v>2631</v>
      </c>
      <c r="B1046" t="s">
        <v>2721</v>
      </c>
      <c r="D1046" t="s">
        <v>2722</v>
      </c>
      <c r="E1046">
        <v>71</v>
      </c>
      <c r="G1046" t="s">
        <v>1596</v>
      </c>
      <c r="H1046" t="s">
        <v>1597</v>
      </c>
    </row>
    <row r="1047" spans="1:8">
      <c r="A1047" t="s">
        <v>2632</v>
      </c>
      <c r="B1047" t="s">
        <v>2721</v>
      </c>
      <c r="D1047" t="s">
        <v>2722</v>
      </c>
      <c r="E1047">
        <v>72</v>
      </c>
      <c r="G1047" t="s">
        <v>1596</v>
      </c>
      <c r="H1047" t="s">
        <v>1597</v>
      </c>
    </row>
    <row r="1048" spans="1:8">
      <c r="A1048" t="s">
        <v>2633</v>
      </c>
      <c r="B1048" t="s">
        <v>2721</v>
      </c>
      <c r="D1048" t="s">
        <v>2722</v>
      </c>
      <c r="E1048">
        <v>71</v>
      </c>
      <c r="G1048" t="s">
        <v>1596</v>
      </c>
      <c r="H1048" t="s">
        <v>1597</v>
      </c>
    </row>
    <row r="1049" spans="1:8">
      <c r="A1049" t="s">
        <v>2634</v>
      </c>
      <c r="B1049" t="s">
        <v>2721</v>
      </c>
      <c r="D1049" t="s">
        <v>2722</v>
      </c>
      <c r="E1049">
        <v>72</v>
      </c>
      <c r="G1049" t="s">
        <v>1596</v>
      </c>
      <c r="H1049" t="s">
        <v>1597</v>
      </c>
    </row>
    <row r="1050" spans="1:8">
      <c r="A1050" t="s">
        <v>2635</v>
      </c>
      <c r="B1050" t="s">
        <v>2721</v>
      </c>
      <c r="D1050" t="s">
        <v>2722</v>
      </c>
      <c r="E1050">
        <v>71</v>
      </c>
      <c r="G1050" t="s">
        <v>1596</v>
      </c>
      <c r="H1050" t="s">
        <v>1597</v>
      </c>
    </row>
    <row r="1051" spans="1:8">
      <c r="A1051" t="s">
        <v>2636</v>
      </c>
      <c r="B1051" t="s">
        <v>2721</v>
      </c>
      <c r="D1051" t="s">
        <v>2722</v>
      </c>
      <c r="E1051">
        <v>72</v>
      </c>
      <c r="G1051" t="s">
        <v>1596</v>
      </c>
      <c r="H1051" t="s">
        <v>1597</v>
      </c>
    </row>
    <row r="1052" spans="1:8">
      <c r="A1052" t="s">
        <v>2637</v>
      </c>
      <c r="B1052" t="s">
        <v>2721</v>
      </c>
      <c r="D1052" t="s">
        <v>2722</v>
      </c>
      <c r="E1052">
        <v>71</v>
      </c>
      <c r="G1052" t="s">
        <v>1596</v>
      </c>
      <c r="H1052" t="s">
        <v>1597</v>
      </c>
    </row>
    <row r="1053" spans="1:8">
      <c r="A1053" t="s">
        <v>2638</v>
      </c>
      <c r="B1053" t="s">
        <v>2721</v>
      </c>
      <c r="D1053" t="s">
        <v>2722</v>
      </c>
      <c r="E1053">
        <v>72</v>
      </c>
      <c r="G1053" t="s">
        <v>1596</v>
      </c>
      <c r="H1053" t="s">
        <v>1597</v>
      </c>
    </row>
    <row r="1054" spans="1:8">
      <c r="A1054" t="s">
        <v>2639</v>
      </c>
      <c r="B1054" t="s">
        <v>2721</v>
      </c>
      <c r="D1054" t="s">
        <v>2722</v>
      </c>
      <c r="E1054">
        <v>71</v>
      </c>
      <c r="G1054" t="s">
        <v>1596</v>
      </c>
      <c r="H1054" t="s">
        <v>1597</v>
      </c>
    </row>
    <row r="1055" spans="1:8">
      <c r="A1055" t="s">
        <v>2640</v>
      </c>
      <c r="B1055" t="s">
        <v>2721</v>
      </c>
      <c r="D1055" t="s">
        <v>2722</v>
      </c>
      <c r="E1055">
        <v>72</v>
      </c>
      <c r="G1055" t="s">
        <v>1596</v>
      </c>
      <c r="H1055" t="s">
        <v>1597</v>
      </c>
    </row>
    <row r="1056" spans="1:8">
      <c r="A1056" t="s">
        <v>2641</v>
      </c>
      <c r="B1056" t="s">
        <v>2721</v>
      </c>
      <c r="D1056" t="s">
        <v>2722</v>
      </c>
      <c r="E1056">
        <v>71</v>
      </c>
      <c r="G1056" t="s">
        <v>1596</v>
      </c>
      <c r="H1056" t="s">
        <v>1597</v>
      </c>
    </row>
    <row r="1057" spans="1:8">
      <c r="A1057" t="s">
        <v>2642</v>
      </c>
      <c r="B1057" t="s">
        <v>2721</v>
      </c>
      <c r="D1057" t="s">
        <v>2722</v>
      </c>
      <c r="E1057">
        <v>72</v>
      </c>
      <c r="G1057" t="s">
        <v>1596</v>
      </c>
      <c r="H1057" t="s">
        <v>1597</v>
      </c>
    </row>
    <row r="1058" spans="1:8">
      <c r="A1058" t="s">
        <v>2643</v>
      </c>
      <c r="B1058" t="s">
        <v>2721</v>
      </c>
      <c r="D1058" t="s">
        <v>2722</v>
      </c>
      <c r="E1058">
        <v>71</v>
      </c>
      <c r="G1058" t="s">
        <v>1596</v>
      </c>
      <c r="H1058" t="s">
        <v>1597</v>
      </c>
    </row>
    <row r="1059" spans="1:8">
      <c r="A1059" t="s">
        <v>2644</v>
      </c>
      <c r="B1059" t="s">
        <v>2721</v>
      </c>
      <c r="D1059" t="s">
        <v>2722</v>
      </c>
      <c r="E1059">
        <v>72</v>
      </c>
      <c r="G1059" t="s">
        <v>1596</v>
      </c>
      <c r="H1059" t="s">
        <v>1597</v>
      </c>
    </row>
    <row r="1060" spans="1:8">
      <c r="A1060" t="s">
        <v>2645</v>
      </c>
      <c r="B1060" t="s">
        <v>2721</v>
      </c>
      <c r="D1060" t="s">
        <v>2722</v>
      </c>
      <c r="E1060">
        <v>71</v>
      </c>
      <c r="G1060" t="s">
        <v>1596</v>
      </c>
      <c r="H1060" t="s">
        <v>1597</v>
      </c>
    </row>
    <row r="1061" spans="1:8">
      <c r="A1061" t="s">
        <v>2646</v>
      </c>
      <c r="B1061" t="s">
        <v>2721</v>
      </c>
      <c r="D1061" t="s">
        <v>2722</v>
      </c>
      <c r="E1061">
        <v>72</v>
      </c>
      <c r="G1061" t="s">
        <v>1596</v>
      </c>
      <c r="H1061" t="s">
        <v>1597</v>
      </c>
    </row>
    <row r="1062" spans="1:8">
      <c r="A1062" t="s">
        <v>2647</v>
      </c>
      <c r="B1062" t="s">
        <v>2721</v>
      </c>
      <c r="D1062" t="s">
        <v>2722</v>
      </c>
      <c r="E1062">
        <v>71</v>
      </c>
      <c r="G1062" t="s">
        <v>1596</v>
      </c>
      <c r="H1062" t="s">
        <v>1597</v>
      </c>
    </row>
    <row r="1063" spans="1:8">
      <c r="A1063" t="s">
        <v>2648</v>
      </c>
      <c r="B1063" t="s">
        <v>2721</v>
      </c>
      <c r="D1063" t="s">
        <v>2722</v>
      </c>
      <c r="E1063">
        <v>72</v>
      </c>
      <c r="G1063" t="s">
        <v>1596</v>
      </c>
      <c r="H1063" t="s">
        <v>1597</v>
      </c>
    </row>
    <row r="1064" spans="1:8">
      <c r="A1064" t="s">
        <v>2649</v>
      </c>
      <c r="B1064" t="s">
        <v>2721</v>
      </c>
      <c r="D1064" t="s">
        <v>2722</v>
      </c>
      <c r="E1064">
        <v>71</v>
      </c>
      <c r="G1064" t="s">
        <v>1596</v>
      </c>
      <c r="H1064" t="s">
        <v>1597</v>
      </c>
    </row>
    <row r="1065" spans="1:8">
      <c r="A1065" t="s">
        <v>2650</v>
      </c>
      <c r="B1065" t="s">
        <v>2721</v>
      </c>
      <c r="D1065" t="s">
        <v>2722</v>
      </c>
      <c r="E1065">
        <v>72</v>
      </c>
      <c r="G1065" t="s">
        <v>1596</v>
      </c>
      <c r="H1065" t="s">
        <v>1597</v>
      </c>
    </row>
    <row r="1066" spans="1:8">
      <c r="A1066" t="s">
        <v>2651</v>
      </c>
      <c r="B1066" t="s">
        <v>2721</v>
      </c>
      <c r="D1066" t="s">
        <v>2722</v>
      </c>
      <c r="E1066">
        <v>71</v>
      </c>
      <c r="G1066" t="s">
        <v>1596</v>
      </c>
      <c r="H1066" t="s">
        <v>1597</v>
      </c>
    </row>
    <row r="1067" spans="1:8">
      <c r="A1067" t="s">
        <v>2652</v>
      </c>
      <c r="B1067" t="s">
        <v>2721</v>
      </c>
      <c r="D1067" t="s">
        <v>2722</v>
      </c>
      <c r="E1067">
        <v>72</v>
      </c>
      <c r="G1067" t="s">
        <v>1596</v>
      </c>
      <c r="H1067" t="s">
        <v>1597</v>
      </c>
    </row>
    <row r="1068" spans="1:8">
      <c r="A1068" t="s">
        <v>2653</v>
      </c>
      <c r="B1068" t="s">
        <v>2721</v>
      </c>
      <c r="D1068" t="s">
        <v>2722</v>
      </c>
      <c r="E1068">
        <v>71</v>
      </c>
      <c r="G1068" t="s">
        <v>1596</v>
      </c>
      <c r="H1068" t="s">
        <v>1597</v>
      </c>
    </row>
    <row r="1069" spans="1:8">
      <c r="A1069" t="s">
        <v>2654</v>
      </c>
      <c r="B1069" t="s">
        <v>2721</v>
      </c>
      <c r="D1069" t="s">
        <v>2722</v>
      </c>
      <c r="E1069">
        <v>72</v>
      </c>
      <c r="G1069" t="s">
        <v>1596</v>
      </c>
      <c r="H1069" t="s">
        <v>1597</v>
      </c>
    </row>
    <row r="1070" spans="1:8">
      <c r="A1070" t="s">
        <v>2655</v>
      </c>
      <c r="B1070" t="s">
        <v>2721</v>
      </c>
      <c r="D1070" t="s">
        <v>2722</v>
      </c>
      <c r="E1070">
        <v>71</v>
      </c>
      <c r="G1070" t="s">
        <v>1596</v>
      </c>
      <c r="H1070" t="s">
        <v>1597</v>
      </c>
    </row>
    <row r="1071" spans="1:8">
      <c r="A1071" t="s">
        <v>2656</v>
      </c>
      <c r="B1071" t="s">
        <v>2721</v>
      </c>
      <c r="D1071" t="s">
        <v>2722</v>
      </c>
      <c r="E1071">
        <v>72</v>
      </c>
      <c r="G1071" t="s">
        <v>1596</v>
      </c>
      <c r="H1071" t="s">
        <v>1597</v>
      </c>
    </row>
    <row r="1072" spans="1:8">
      <c r="A1072" t="s">
        <v>2657</v>
      </c>
      <c r="B1072" t="s">
        <v>2721</v>
      </c>
      <c r="D1072" t="s">
        <v>2722</v>
      </c>
      <c r="E1072">
        <v>71</v>
      </c>
      <c r="G1072" t="s">
        <v>1596</v>
      </c>
      <c r="H1072" t="s">
        <v>1597</v>
      </c>
    </row>
    <row r="1073" spans="1:8">
      <c r="A1073" t="s">
        <v>2658</v>
      </c>
      <c r="B1073" t="s">
        <v>2721</v>
      </c>
      <c r="D1073" t="s">
        <v>2722</v>
      </c>
      <c r="E1073">
        <v>72</v>
      </c>
      <c r="G1073" t="s">
        <v>1596</v>
      </c>
      <c r="H1073" t="s">
        <v>1597</v>
      </c>
    </row>
    <row r="1074" spans="1:8">
      <c r="A1074" t="s">
        <v>2659</v>
      </c>
      <c r="B1074" t="s">
        <v>2721</v>
      </c>
      <c r="D1074" t="s">
        <v>2722</v>
      </c>
      <c r="E1074">
        <v>71</v>
      </c>
      <c r="G1074" t="s">
        <v>1596</v>
      </c>
      <c r="H1074" t="s">
        <v>1597</v>
      </c>
    </row>
    <row r="1075" spans="1:8">
      <c r="A1075" t="s">
        <v>2660</v>
      </c>
      <c r="B1075" t="s">
        <v>2721</v>
      </c>
      <c r="D1075" t="s">
        <v>2722</v>
      </c>
      <c r="E1075">
        <v>72</v>
      </c>
      <c r="G1075" t="s">
        <v>1596</v>
      </c>
      <c r="H1075" t="s">
        <v>1597</v>
      </c>
    </row>
    <row r="1076" spans="1:8">
      <c r="A1076" t="s">
        <v>2661</v>
      </c>
      <c r="B1076" t="s">
        <v>2721</v>
      </c>
      <c r="D1076" t="s">
        <v>2722</v>
      </c>
      <c r="E1076">
        <v>71</v>
      </c>
      <c r="G1076" t="s">
        <v>1596</v>
      </c>
      <c r="H1076" t="s">
        <v>1597</v>
      </c>
    </row>
    <row r="1077" spans="1:8">
      <c r="A1077" t="s">
        <v>2662</v>
      </c>
      <c r="B1077" t="s">
        <v>2721</v>
      </c>
      <c r="D1077" t="s">
        <v>2722</v>
      </c>
      <c r="E1077">
        <v>72</v>
      </c>
      <c r="G1077" t="s">
        <v>1596</v>
      </c>
      <c r="H1077" t="s">
        <v>1597</v>
      </c>
    </row>
    <row r="1078" spans="1:8">
      <c r="A1078" t="s">
        <v>2663</v>
      </c>
      <c r="B1078" t="s">
        <v>2721</v>
      </c>
      <c r="D1078" t="s">
        <v>2722</v>
      </c>
      <c r="E1078">
        <v>71</v>
      </c>
      <c r="G1078" t="s">
        <v>1596</v>
      </c>
      <c r="H1078" t="s">
        <v>1597</v>
      </c>
    </row>
    <row r="1079" spans="1:8">
      <c r="A1079" t="s">
        <v>2664</v>
      </c>
      <c r="B1079" t="s">
        <v>2721</v>
      </c>
      <c r="D1079" t="s">
        <v>2722</v>
      </c>
      <c r="E1079">
        <v>72</v>
      </c>
      <c r="G1079" t="s">
        <v>1596</v>
      </c>
      <c r="H1079" t="s">
        <v>1597</v>
      </c>
    </row>
    <row r="1080" spans="1:8">
      <c r="A1080" t="s">
        <v>2665</v>
      </c>
      <c r="B1080" t="s">
        <v>2721</v>
      </c>
      <c r="D1080" t="s">
        <v>2722</v>
      </c>
      <c r="E1080">
        <v>71</v>
      </c>
      <c r="G1080" t="s">
        <v>1596</v>
      </c>
      <c r="H1080" t="s">
        <v>1597</v>
      </c>
    </row>
    <row r="1081" spans="1:8">
      <c r="A1081" t="s">
        <v>2666</v>
      </c>
      <c r="B1081" t="s">
        <v>2721</v>
      </c>
      <c r="D1081" t="s">
        <v>2722</v>
      </c>
      <c r="E1081">
        <v>72</v>
      </c>
      <c r="G1081" t="s">
        <v>1596</v>
      </c>
      <c r="H1081" t="s">
        <v>1597</v>
      </c>
    </row>
    <row r="1082" spans="1:8">
      <c r="A1082" t="s">
        <v>2667</v>
      </c>
      <c r="B1082" t="s">
        <v>2721</v>
      </c>
      <c r="D1082" t="s">
        <v>2722</v>
      </c>
      <c r="E1082">
        <v>71</v>
      </c>
      <c r="G1082" t="s">
        <v>1596</v>
      </c>
      <c r="H1082" t="s">
        <v>1597</v>
      </c>
    </row>
    <row r="1083" spans="1:8">
      <c r="A1083" t="s">
        <v>2668</v>
      </c>
      <c r="B1083" t="s">
        <v>2721</v>
      </c>
      <c r="D1083" t="s">
        <v>2722</v>
      </c>
      <c r="E1083">
        <v>72</v>
      </c>
      <c r="G1083" t="s">
        <v>1596</v>
      </c>
      <c r="H1083" t="s">
        <v>1597</v>
      </c>
    </row>
    <row r="1084" spans="1:8">
      <c r="A1084" t="s">
        <v>2669</v>
      </c>
      <c r="B1084" t="s">
        <v>2721</v>
      </c>
      <c r="D1084" t="s">
        <v>2722</v>
      </c>
      <c r="E1084">
        <v>71</v>
      </c>
      <c r="G1084" t="s">
        <v>1596</v>
      </c>
      <c r="H1084" t="s">
        <v>1597</v>
      </c>
    </row>
    <row r="1085" spans="1:8">
      <c r="A1085" t="s">
        <v>2670</v>
      </c>
      <c r="B1085" t="s">
        <v>2721</v>
      </c>
      <c r="D1085" t="s">
        <v>2722</v>
      </c>
      <c r="E1085">
        <v>72</v>
      </c>
      <c r="G1085" t="s">
        <v>1596</v>
      </c>
      <c r="H1085" t="s">
        <v>1597</v>
      </c>
    </row>
    <row r="1086" spans="1:8">
      <c r="A1086" t="s">
        <v>2671</v>
      </c>
      <c r="B1086" t="s">
        <v>2721</v>
      </c>
      <c r="D1086" t="s">
        <v>2722</v>
      </c>
      <c r="E1086">
        <v>71</v>
      </c>
      <c r="G1086" t="s">
        <v>1596</v>
      </c>
      <c r="H1086" t="s">
        <v>1597</v>
      </c>
    </row>
    <row r="1087" spans="1:8">
      <c r="A1087" t="s">
        <v>2672</v>
      </c>
      <c r="B1087" t="s">
        <v>2721</v>
      </c>
      <c r="D1087" t="s">
        <v>2722</v>
      </c>
      <c r="E1087">
        <v>72</v>
      </c>
      <c r="G1087" t="s">
        <v>1596</v>
      </c>
      <c r="H1087" t="s">
        <v>1597</v>
      </c>
    </row>
    <row r="1088" spans="1:8">
      <c r="A1088" t="s">
        <v>2673</v>
      </c>
      <c r="B1088" t="s">
        <v>2721</v>
      </c>
      <c r="D1088" t="s">
        <v>2722</v>
      </c>
      <c r="E1088">
        <v>71</v>
      </c>
      <c r="G1088" t="s">
        <v>1596</v>
      </c>
      <c r="H1088" t="s">
        <v>1597</v>
      </c>
    </row>
    <row r="1089" spans="1:8">
      <c r="A1089" t="s">
        <v>2674</v>
      </c>
      <c r="B1089" t="s">
        <v>2721</v>
      </c>
      <c r="D1089" t="s">
        <v>2722</v>
      </c>
      <c r="E1089">
        <v>72</v>
      </c>
      <c r="G1089" t="s">
        <v>1596</v>
      </c>
      <c r="H1089" t="s">
        <v>1597</v>
      </c>
    </row>
    <row r="1090" spans="1:8">
      <c r="A1090" t="s">
        <v>2675</v>
      </c>
      <c r="B1090" t="s">
        <v>2721</v>
      </c>
      <c r="D1090" t="s">
        <v>2722</v>
      </c>
      <c r="E1090">
        <v>71</v>
      </c>
      <c r="G1090" t="s">
        <v>1596</v>
      </c>
      <c r="H1090" t="s">
        <v>1597</v>
      </c>
    </row>
    <row r="1091" spans="1:8">
      <c r="A1091" t="s">
        <v>2676</v>
      </c>
      <c r="B1091" t="s">
        <v>2721</v>
      </c>
      <c r="D1091" t="s">
        <v>2722</v>
      </c>
      <c r="E1091">
        <v>72</v>
      </c>
      <c r="G1091" t="s">
        <v>1596</v>
      </c>
      <c r="H1091" t="s">
        <v>1597</v>
      </c>
    </row>
    <row r="1092" spans="1:8">
      <c r="A1092" t="s">
        <v>2677</v>
      </c>
      <c r="B1092" t="s">
        <v>2721</v>
      </c>
      <c r="D1092" t="s">
        <v>2722</v>
      </c>
      <c r="E1092">
        <v>71</v>
      </c>
      <c r="G1092" t="s">
        <v>1596</v>
      </c>
      <c r="H1092" t="s">
        <v>1597</v>
      </c>
    </row>
    <row r="1093" spans="1:8">
      <c r="A1093" t="s">
        <v>2678</v>
      </c>
      <c r="B1093" t="s">
        <v>2721</v>
      </c>
      <c r="D1093" t="s">
        <v>2722</v>
      </c>
      <c r="E1093">
        <v>72</v>
      </c>
      <c r="G1093" t="s">
        <v>1596</v>
      </c>
      <c r="H1093" t="s">
        <v>1597</v>
      </c>
    </row>
    <row r="1094" spans="1:8">
      <c r="A1094" t="s">
        <v>2679</v>
      </c>
      <c r="B1094" t="s">
        <v>2721</v>
      </c>
      <c r="D1094" t="s">
        <v>2722</v>
      </c>
      <c r="E1094">
        <v>71</v>
      </c>
      <c r="G1094" t="s">
        <v>1596</v>
      </c>
      <c r="H1094" t="s">
        <v>1597</v>
      </c>
    </row>
    <row r="1095" spans="1:8">
      <c r="A1095" t="s">
        <v>2680</v>
      </c>
      <c r="B1095" t="s">
        <v>2721</v>
      </c>
      <c r="D1095" t="s">
        <v>2722</v>
      </c>
      <c r="E1095">
        <v>72</v>
      </c>
      <c r="G1095" t="s">
        <v>1596</v>
      </c>
      <c r="H1095" t="s">
        <v>1597</v>
      </c>
    </row>
    <row r="1096" spans="1:8">
      <c r="A1096" t="s">
        <v>2681</v>
      </c>
      <c r="B1096" t="s">
        <v>2721</v>
      </c>
      <c r="D1096" t="s">
        <v>2722</v>
      </c>
      <c r="E1096">
        <v>71</v>
      </c>
      <c r="G1096" t="s">
        <v>1596</v>
      </c>
      <c r="H1096" t="s">
        <v>1597</v>
      </c>
    </row>
    <row r="1097" spans="1:8">
      <c r="A1097" t="s">
        <v>2682</v>
      </c>
      <c r="B1097" t="s">
        <v>2721</v>
      </c>
      <c r="D1097" t="s">
        <v>2722</v>
      </c>
      <c r="E1097">
        <v>72</v>
      </c>
      <c r="G1097" t="s">
        <v>1596</v>
      </c>
      <c r="H1097" t="s">
        <v>1597</v>
      </c>
    </row>
    <row r="1098" spans="1:8">
      <c r="A1098" t="s">
        <v>2683</v>
      </c>
      <c r="B1098" t="s">
        <v>2721</v>
      </c>
      <c r="D1098" t="s">
        <v>2722</v>
      </c>
      <c r="E1098">
        <v>71</v>
      </c>
      <c r="G1098" t="s">
        <v>1596</v>
      </c>
      <c r="H1098" t="s">
        <v>1597</v>
      </c>
    </row>
    <row r="1099" spans="1:8">
      <c r="A1099" t="s">
        <v>2684</v>
      </c>
      <c r="B1099" t="s">
        <v>2721</v>
      </c>
      <c r="D1099" t="s">
        <v>2722</v>
      </c>
      <c r="E1099">
        <v>72</v>
      </c>
      <c r="G1099" t="s">
        <v>1596</v>
      </c>
      <c r="H1099" t="s">
        <v>1597</v>
      </c>
    </row>
    <row r="1100" spans="1:8">
      <c r="A1100" t="s">
        <v>2685</v>
      </c>
      <c r="B1100" t="s">
        <v>2721</v>
      </c>
      <c r="D1100" t="s">
        <v>2722</v>
      </c>
      <c r="E1100">
        <v>71</v>
      </c>
      <c r="G1100" t="s">
        <v>1596</v>
      </c>
      <c r="H1100" t="s">
        <v>1597</v>
      </c>
    </row>
    <row r="1101" spans="1:8">
      <c r="A1101" t="s">
        <v>2686</v>
      </c>
      <c r="B1101" t="s">
        <v>2721</v>
      </c>
      <c r="D1101" t="s">
        <v>2722</v>
      </c>
      <c r="E1101">
        <v>72</v>
      </c>
      <c r="G1101" t="s">
        <v>1596</v>
      </c>
      <c r="H1101" t="s">
        <v>1597</v>
      </c>
    </row>
    <row r="1102" spans="1:8">
      <c r="A1102" t="s">
        <v>2687</v>
      </c>
      <c r="B1102" t="s">
        <v>2721</v>
      </c>
      <c r="D1102" t="s">
        <v>2722</v>
      </c>
      <c r="E1102">
        <v>71</v>
      </c>
      <c r="G1102" t="s">
        <v>1596</v>
      </c>
      <c r="H1102" t="s">
        <v>1597</v>
      </c>
    </row>
    <row r="1103" spans="1:8">
      <c r="A1103" t="s">
        <v>2688</v>
      </c>
      <c r="B1103" t="s">
        <v>2721</v>
      </c>
      <c r="D1103" t="s">
        <v>2722</v>
      </c>
      <c r="E1103">
        <v>72</v>
      </c>
      <c r="G1103" t="s">
        <v>1596</v>
      </c>
      <c r="H1103" t="s">
        <v>1597</v>
      </c>
    </row>
    <row r="1104" spans="1:8">
      <c r="A1104" t="s">
        <v>2689</v>
      </c>
      <c r="B1104" t="s">
        <v>2721</v>
      </c>
      <c r="D1104" t="s">
        <v>2722</v>
      </c>
      <c r="E1104">
        <v>71</v>
      </c>
      <c r="G1104" t="s">
        <v>1596</v>
      </c>
      <c r="H1104" t="s">
        <v>1597</v>
      </c>
    </row>
    <row r="1105" spans="1:8">
      <c r="A1105" t="s">
        <v>2690</v>
      </c>
      <c r="B1105" t="s">
        <v>2721</v>
      </c>
      <c r="D1105" t="s">
        <v>2722</v>
      </c>
      <c r="E1105">
        <v>72</v>
      </c>
      <c r="G1105" t="s">
        <v>1596</v>
      </c>
      <c r="H1105" t="s">
        <v>1597</v>
      </c>
    </row>
    <row r="1106" spans="1:8">
      <c r="A1106" t="s">
        <v>2691</v>
      </c>
      <c r="B1106" t="s">
        <v>2721</v>
      </c>
      <c r="D1106" t="s">
        <v>2722</v>
      </c>
      <c r="E1106">
        <v>71</v>
      </c>
      <c r="G1106" t="s">
        <v>1596</v>
      </c>
      <c r="H1106" t="s">
        <v>1597</v>
      </c>
    </row>
    <row r="1107" spans="1:8">
      <c r="A1107" t="s">
        <v>2692</v>
      </c>
      <c r="B1107" t="s">
        <v>2721</v>
      </c>
      <c r="D1107" t="s">
        <v>2722</v>
      </c>
      <c r="E1107">
        <v>72</v>
      </c>
      <c r="G1107" t="s">
        <v>1596</v>
      </c>
      <c r="H1107" t="s">
        <v>1597</v>
      </c>
    </row>
    <row r="1108" spans="1:8">
      <c r="A1108" t="s">
        <v>2693</v>
      </c>
      <c r="B1108" t="s">
        <v>2721</v>
      </c>
      <c r="D1108" t="s">
        <v>2722</v>
      </c>
      <c r="E1108">
        <v>71</v>
      </c>
      <c r="G1108" t="s">
        <v>1596</v>
      </c>
      <c r="H1108" t="s">
        <v>1597</v>
      </c>
    </row>
    <row r="1109" spans="1:8">
      <c r="A1109" t="s">
        <v>2694</v>
      </c>
      <c r="B1109" t="s">
        <v>2721</v>
      </c>
      <c r="D1109" t="s">
        <v>2722</v>
      </c>
      <c r="E1109">
        <v>72</v>
      </c>
      <c r="G1109" t="s">
        <v>1596</v>
      </c>
      <c r="H1109" t="s">
        <v>1597</v>
      </c>
    </row>
    <row r="1110" spans="1:8">
      <c r="A1110" t="s">
        <v>2695</v>
      </c>
      <c r="B1110" t="s">
        <v>2721</v>
      </c>
      <c r="D1110" t="s">
        <v>2722</v>
      </c>
      <c r="E1110">
        <v>71</v>
      </c>
      <c r="G1110" t="s">
        <v>1596</v>
      </c>
      <c r="H1110" t="s">
        <v>1597</v>
      </c>
    </row>
    <row r="1111" spans="1:8">
      <c r="A1111" t="s">
        <v>2696</v>
      </c>
      <c r="B1111" t="s">
        <v>2721</v>
      </c>
      <c r="D1111" t="s">
        <v>2722</v>
      </c>
      <c r="E1111">
        <v>72</v>
      </c>
      <c r="G1111" t="s">
        <v>1596</v>
      </c>
      <c r="H1111" t="s">
        <v>1597</v>
      </c>
    </row>
    <row r="1112" spans="1:8">
      <c r="A1112" t="s">
        <v>2697</v>
      </c>
      <c r="B1112" t="s">
        <v>2721</v>
      </c>
      <c r="D1112" t="s">
        <v>2722</v>
      </c>
      <c r="E1112">
        <v>71</v>
      </c>
      <c r="G1112" t="s">
        <v>1596</v>
      </c>
      <c r="H1112" t="s">
        <v>1597</v>
      </c>
    </row>
    <row r="1113" spans="1:8">
      <c r="A1113" t="s">
        <v>2698</v>
      </c>
      <c r="B1113" t="s">
        <v>2721</v>
      </c>
      <c r="D1113" t="s">
        <v>2722</v>
      </c>
      <c r="E1113">
        <v>72</v>
      </c>
      <c r="G1113" t="s">
        <v>1596</v>
      </c>
      <c r="H1113" t="s">
        <v>1597</v>
      </c>
    </row>
    <row r="1114" spans="1:8">
      <c r="A1114" t="s">
        <v>2699</v>
      </c>
      <c r="B1114" t="s">
        <v>2721</v>
      </c>
      <c r="D1114" t="s">
        <v>2722</v>
      </c>
      <c r="E1114">
        <v>71</v>
      </c>
      <c r="G1114" t="s">
        <v>1596</v>
      </c>
      <c r="H1114" t="s">
        <v>1597</v>
      </c>
    </row>
    <row r="1115" spans="1:8">
      <c r="A1115" t="s">
        <v>2700</v>
      </c>
      <c r="B1115" t="s">
        <v>2721</v>
      </c>
      <c r="D1115" t="s">
        <v>2722</v>
      </c>
      <c r="E1115">
        <v>72</v>
      </c>
      <c r="G1115" t="s">
        <v>1596</v>
      </c>
      <c r="H1115" t="s">
        <v>1597</v>
      </c>
    </row>
    <row r="1116" spans="1:8">
      <c r="A1116" t="s">
        <v>2701</v>
      </c>
      <c r="B1116" t="s">
        <v>2721</v>
      </c>
      <c r="D1116" t="s">
        <v>2722</v>
      </c>
      <c r="E1116">
        <v>71</v>
      </c>
      <c r="G1116" t="s">
        <v>1596</v>
      </c>
      <c r="H1116" t="s">
        <v>1597</v>
      </c>
    </row>
    <row r="1117" spans="1:8">
      <c r="A1117" t="s">
        <v>2702</v>
      </c>
      <c r="B1117" t="s">
        <v>2721</v>
      </c>
      <c r="D1117" t="s">
        <v>2722</v>
      </c>
      <c r="E1117">
        <v>72</v>
      </c>
      <c r="G1117" t="s">
        <v>1596</v>
      </c>
      <c r="H1117" t="s">
        <v>1597</v>
      </c>
    </row>
    <row r="1118" spans="1:8">
      <c r="A1118" t="s">
        <v>2703</v>
      </c>
      <c r="B1118" t="s">
        <v>2721</v>
      </c>
      <c r="D1118" t="s">
        <v>2722</v>
      </c>
      <c r="E1118">
        <v>71</v>
      </c>
      <c r="G1118" t="s">
        <v>1596</v>
      </c>
      <c r="H1118" t="s">
        <v>1597</v>
      </c>
    </row>
    <row r="1119" spans="1:8">
      <c r="A1119" t="s">
        <v>2704</v>
      </c>
      <c r="B1119" t="s">
        <v>2721</v>
      </c>
      <c r="D1119" t="s">
        <v>2722</v>
      </c>
      <c r="E1119">
        <v>72</v>
      </c>
      <c r="G1119" t="s">
        <v>1596</v>
      </c>
      <c r="H1119" t="s">
        <v>1597</v>
      </c>
    </row>
    <row r="1120" spans="1:8">
      <c r="A1120" t="s">
        <v>2705</v>
      </c>
      <c r="B1120" t="s">
        <v>2721</v>
      </c>
      <c r="D1120" t="s">
        <v>2722</v>
      </c>
      <c r="E1120">
        <v>71</v>
      </c>
      <c r="G1120" t="s">
        <v>1596</v>
      </c>
      <c r="H1120" t="s">
        <v>1597</v>
      </c>
    </row>
    <row r="1121" spans="1:8">
      <c r="A1121" t="s">
        <v>2706</v>
      </c>
      <c r="B1121" t="s">
        <v>2721</v>
      </c>
      <c r="D1121" t="s">
        <v>2722</v>
      </c>
      <c r="E1121">
        <v>72</v>
      </c>
      <c r="G1121" t="s">
        <v>1596</v>
      </c>
      <c r="H1121" t="s">
        <v>1597</v>
      </c>
    </row>
    <row r="1122" spans="1:8">
      <c r="A1122" t="s">
        <v>2707</v>
      </c>
      <c r="B1122" t="s">
        <v>2721</v>
      </c>
      <c r="D1122" t="s">
        <v>2722</v>
      </c>
      <c r="E1122">
        <v>71</v>
      </c>
      <c r="G1122" t="s">
        <v>1596</v>
      </c>
      <c r="H1122" t="s">
        <v>1597</v>
      </c>
    </row>
    <row r="1123" spans="1:8">
      <c r="A1123" t="s">
        <v>2708</v>
      </c>
      <c r="B1123" t="s">
        <v>2721</v>
      </c>
      <c r="D1123" t="s">
        <v>2722</v>
      </c>
      <c r="E1123">
        <v>72</v>
      </c>
      <c r="G1123" t="s">
        <v>1596</v>
      </c>
      <c r="H1123" t="s">
        <v>1597</v>
      </c>
    </row>
    <row r="1124" spans="1:8">
      <c r="A1124" t="s">
        <v>2709</v>
      </c>
      <c r="B1124" t="s">
        <v>2721</v>
      </c>
      <c r="D1124" t="s">
        <v>2722</v>
      </c>
      <c r="E1124">
        <v>71</v>
      </c>
      <c r="G1124" t="s">
        <v>1596</v>
      </c>
      <c r="H1124" t="s">
        <v>1597</v>
      </c>
    </row>
    <row r="1125" spans="1:8">
      <c r="A1125" t="s">
        <v>2710</v>
      </c>
      <c r="B1125" t="s">
        <v>2721</v>
      </c>
      <c r="D1125" t="s">
        <v>2722</v>
      </c>
      <c r="E1125">
        <v>72</v>
      </c>
      <c r="G1125" t="s">
        <v>1596</v>
      </c>
      <c r="H1125" t="s">
        <v>1597</v>
      </c>
    </row>
    <row r="1126" spans="1:8">
      <c r="A1126" t="s">
        <v>2711</v>
      </c>
      <c r="B1126" t="s">
        <v>2721</v>
      </c>
      <c r="D1126" t="s">
        <v>2722</v>
      </c>
      <c r="E1126">
        <v>71</v>
      </c>
      <c r="G1126" t="s">
        <v>1596</v>
      </c>
      <c r="H1126" t="s">
        <v>1597</v>
      </c>
    </row>
    <row r="1127" spans="1:8">
      <c r="A1127" t="s">
        <v>2712</v>
      </c>
      <c r="B1127" t="s">
        <v>2721</v>
      </c>
      <c r="D1127" t="s">
        <v>2722</v>
      </c>
      <c r="E1127">
        <v>72</v>
      </c>
      <c r="G1127" t="s">
        <v>1596</v>
      </c>
      <c r="H1127" t="s">
        <v>1597</v>
      </c>
    </row>
    <row r="1128" spans="1:8">
      <c r="A1128" t="s">
        <v>2713</v>
      </c>
      <c r="B1128" t="s">
        <v>2721</v>
      </c>
      <c r="D1128" t="s">
        <v>2722</v>
      </c>
      <c r="E1128">
        <v>71</v>
      </c>
      <c r="G1128" t="s">
        <v>1596</v>
      </c>
      <c r="H1128" t="s">
        <v>1597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RIMS</vt:lpstr>
      <vt:lpstr>Sheet2</vt:lpstr>
      <vt:lpstr>Sheet3</vt:lpstr>
      <vt:lpstr>DCS</vt:lpstr>
      <vt:lpstr>DCS1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王柏志</dc:creator>
  <cp:lastModifiedBy>王柏志</cp:lastModifiedBy>
  <dcterms:created xsi:type="dcterms:W3CDTF">2021-04-09T09:01:00Z</dcterms:created>
  <dcterms:modified xsi:type="dcterms:W3CDTF">2021-04-22T10:48:26Z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