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https://studntnu-my.sharepoint.com/personal/jinghaow_ntnu_no1/Documents/Pycharm/Benders new trail/dataset/"/>
    </mc:Choice>
  </mc:AlternateContent>
  <xr:revisionPtr revIDLastSave="10" documentId="8_{09B76515-0446-4771-A913-957B2650FBC2}" xr6:coauthVersionLast="47" xr6:coauthVersionMax="47" xr10:uidLastSave="{0E9E1E84-A12A-4F89-827C-07A3971B1F86}"/>
  <bookViews>
    <workbookView xWindow="-108" yWindow="-108" windowWidth="30936" windowHeight="16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<sst xmlns="http://schemas.openxmlformats.org/spreadsheetml/2006/main" count="3" uniqueCount="3">
  <si>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Dato_Id</t>
  </si>
  <si>
    <t>Produksjon [MWh]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</si>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</sst>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Produksjon [MWh]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Sheet1!$B$2:$B$6941</c:f>
              <c:numCache>
                <c:formatCode>0</c:formatCode>
                <c:ptCount val="6940"/>
                <c:pt idx="0">
                  <c:v>399.27300000000002</c:v>
                </c:pt>
                <c:pt idx="1">
                  <c:v>786.34</c:v>
                </c:pt>
                <c:pt idx="2">
                  <c:v>144.56899999999999</c:v>
                </c:pt>
                <c:pt idx="3">
                  <c:v>760.88599999999997</c:v>
                </c:pt>
                <c:pt idx="4">
                  <c:v>227.12700000000001</c:v>
                </c:pt>
                <c:pt idx="5">
                  <c:v>716.48800000000006</c:v>
                </c:pt>
                <c:pt idx="6">
                  <c:v>792.1</c:v>
                </c:pt>
                <c:pt idx="7">
                  <c:v>953.08799999999997</c:v>
                </c:pt>
                <c:pt idx="8">
                  <c:v>354.32299999999998</c:v>
                </c:pt>
                <c:pt idx="9">
                  <c:v>763.13699999999994</c:v>
                </c:pt>
                <c:pt idx="10">
                  <c:v>984.51800000000003</c:v>
                </c:pt>
                <c:pt idx="11">
                  <c:v>1046.268</c:v>
                </c:pt>
                <c:pt idx="12">
                  <c:v>373.19</c:v>
                </c:pt>
                <c:pt idx="13">
                  <c:v>457.625</c:v>
                </c:pt>
                <c:pt idx="14">
                  <c:v>1182.133</c:v>
                </c:pt>
                <c:pt idx="15">
                  <c:v>983.41499999999996</c:v>
                </c:pt>
                <c:pt idx="16">
                  <c:v>1073.213</c:v>
                </c:pt>
                <c:pt idx="17">
                  <c:v>875.75299999999902</c:v>
                </c:pt>
                <c:pt idx="18">
                  <c:v>811.74900000000002</c:v>
                </c:pt>
                <c:pt idx="19">
                  <c:v>799.66</c:v>
                </c:pt>
                <c:pt idx="20">
                  <c:v>317.87</c:v>
                </c:pt>
                <c:pt idx="21">
                  <c:v>376.19</c:v>
                </c:pt>
                <c:pt idx="22">
                  <c:v>735.12</c:v>
                </c:pt>
                <c:pt idx="23">
                  <c:v>759.89</c:v>
                </c:pt>
                <c:pt idx="24">
                  <c:v>758.54</c:v>
                </c:pt>
                <c:pt idx="25">
                  <c:v>633.99</c:v>
                </c:pt>
                <c:pt idx="26">
                  <c:v>849.41</c:v>
                </c:pt>
                <c:pt idx="27">
                  <c:v>241.77</c:v>
                </c:pt>
                <c:pt idx="28">
                  <c:v>220.5</c:v>
                </c:pt>
                <c:pt idx="29">
                  <c:v>253.95</c:v>
                </c:pt>
                <c:pt idx="30">
                  <c:v>598.39</c:v>
                </c:pt>
                <c:pt idx="31">
                  <c:v>854.83</c:v>
                </c:pt>
                <c:pt idx="32">
                  <c:v>388.28</c:v>
                </c:pt>
                <c:pt idx="33">
                  <c:v>382.16</c:v>
                </c:pt>
                <c:pt idx="34">
                  <c:v>265.74</c:v>
                </c:pt>
                <c:pt idx="35">
                  <c:v>166.27</c:v>
                </c:pt>
                <c:pt idx="36">
                  <c:v>289.20999999999998</c:v>
                </c:pt>
                <c:pt idx="37">
                  <c:v>593.21</c:v>
                </c:pt>
                <c:pt idx="38">
                  <c:v>994.97</c:v>
                </c:pt>
                <c:pt idx="39">
                  <c:v>801.12</c:v>
                </c:pt>
                <c:pt idx="40">
                  <c:v>474.3</c:v>
                </c:pt>
                <c:pt idx="41">
                  <c:v>762.77</c:v>
                </c:pt>
                <c:pt idx="42">
                  <c:v>1037.05</c:v>
                </c:pt>
                <c:pt idx="43">
                  <c:v>1090.1300000000001</c:v>
                </c:pt>
                <c:pt idx="44">
                  <c:v>655.86</c:v>
                </c:pt>
                <c:pt idx="45">
                  <c:v>1085.06</c:v>
                </c:pt>
                <c:pt idx="46">
                  <c:v>755.23</c:v>
                </c:pt>
                <c:pt idx="47">
                  <c:v>701.94</c:v>
                </c:pt>
                <c:pt idx="48">
                  <c:v>635.87</c:v>
                </c:pt>
                <c:pt idx="49">
                  <c:v>643.63</c:v>
                </c:pt>
                <c:pt idx="50">
                  <c:v>781.60000000000105</c:v>
                </c:pt>
                <c:pt idx="51">
                  <c:v>591.95000000000005</c:v>
                </c:pt>
                <c:pt idx="52">
                  <c:v>275.99</c:v>
                </c:pt>
                <c:pt idx="53">
                  <c:v>691.32</c:v>
                </c:pt>
                <c:pt idx="54">
                  <c:v>593</c:v>
                </c:pt>
                <c:pt idx="55">
                  <c:v>232.72</c:v>
                </c:pt>
                <c:pt idx="56">
                  <c:v>690.57000000000096</c:v>
                </c:pt>
                <c:pt idx="57">
                  <c:v>284.87</c:v>
                </c:pt>
                <c:pt idx="58">
                  <c:v>158.65</c:v>
                </c:pt>
                <c:pt idx="59">
                  <c:v>319.94</c:v>
                </c:pt>
                <c:pt idx="60">
                  <c:v>444.23</c:v>
                </c:pt>
                <c:pt idx="61">
                  <c:v>392.84500000000003</c:v>
                </c:pt>
                <c:pt idx="62">
                  <c:v>561.13600000000099</c:v>
                </c:pt>
                <c:pt idx="63">
                  <c:v>270.262</c:v>
                </c:pt>
                <c:pt idx="64">
                  <c:v>292.72399999999999</c:v>
                </c:pt>
                <c:pt idx="65">
                  <c:v>907.33500000000004</c:v>
                </c:pt>
                <c:pt idx="66">
                  <c:v>615.00699999999995</c:v>
                </c:pt>
                <c:pt idx="67">
                  <c:v>613.80600000000004</c:v>
                </c:pt>
                <c:pt idx="68">
                  <c:v>1212.0999999999999</c:v>
                </c:pt>
                <c:pt idx="69">
                  <c:v>1264.567</c:v>
                </c:pt>
                <c:pt idx="70">
                  <c:v>990.74300000000005</c:v>
                </c:pt>
                <c:pt idx="71">
                  <c:v>1440.2660000000001</c:v>
                </c:pt>
                <c:pt idx="72">
                  <c:v>1068.1669999999999</c:v>
                </c:pt>
                <c:pt idx="73">
                  <c:v>697.42399999999998</c:v>
                </c:pt>
                <c:pt idx="74">
                  <c:v>1080.915</c:v>
                </c:pt>
                <c:pt idx="75">
                  <c:v>600.18100000000004</c:v>
                </c:pt>
                <c:pt idx="76">
                  <c:v>1004.329</c:v>
                </c:pt>
                <c:pt idx="77">
                  <c:v>566.42499999999995</c:v>
                </c:pt>
                <c:pt idx="78">
                  <c:v>294.27499999999998</c:v>
                </c:pt>
                <c:pt idx="79">
                  <c:v>1079.296</c:v>
                </c:pt>
                <c:pt idx="80">
                  <c:v>1206.9970000000001</c:v>
                </c:pt>
                <c:pt idx="81">
                  <c:v>1208.8879999999999</c:v>
                </c:pt>
                <c:pt idx="82">
                  <c:v>637.92100000000005</c:v>
                </c:pt>
                <c:pt idx="83">
                  <c:v>432.08</c:v>
                </c:pt>
                <c:pt idx="84">
                  <c:v>1385.028</c:v>
                </c:pt>
                <c:pt idx="85">
                  <c:v>1375.2570000000001</c:v>
                </c:pt>
                <c:pt idx="86">
                  <c:v>642.05999999999995</c:v>
                </c:pt>
                <c:pt idx="87">
                  <c:v>1115.903</c:v>
                </c:pt>
                <c:pt idx="88">
                  <c:v>1076.8109999999999</c:v>
                </c:pt>
                <c:pt idx="89">
                  <c:v>382.61200000000002</c:v>
                </c:pt>
                <c:pt idx="90">
                  <c:v>876.88400000000001</c:v>
                </c:pt>
                <c:pt idx="91">
                  <c:v>1014.794</c:v>
                </c:pt>
                <c:pt idx="92">
                  <c:v>1103.8409999999999</c:v>
                </c:pt>
                <c:pt idx="93">
                  <c:v>1203.509</c:v>
                </c:pt>
                <c:pt idx="94">
                  <c:v>1224.8019999999999</c:v>
                </c:pt>
                <c:pt idx="95">
                  <c:v>219.393</c:v>
                </c:pt>
                <c:pt idx="96">
                  <c:v>389.572</c:v>
                </c:pt>
                <c:pt idx="97">
                  <c:v>521.60400000000004</c:v>
                </c:pt>
                <c:pt idx="98">
                  <c:v>1006.552</c:v>
                </c:pt>
                <c:pt idx="99">
                  <c:v>870.55899999999997</c:v>
                </c:pt>
                <c:pt idx="100">
                  <c:v>969.19299999999998</c:v>
                </c:pt>
                <c:pt idx="101">
                  <c:v>322.69200000000001</c:v>
                </c:pt>
                <c:pt idx="102">
                  <c:v>315.70400000000001</c:v>
                </c:pt>
                <c:pt idx="103">
                  <c:v>172.68100000000001</c:v>
                </c:pt>
                <c:pt idx="104">
                  <c:v>372.17200000000003</c:v>
                </c:pt>
                <c:pt idx="105">
                  <c:v>299.78800000000001</c:v>
                </c:pt>
                <c:pt idx="106">
                  <c:v>522.93899999999996</c:v>
                </c:pt>
                <c:pt idx="107">
                  <c:v>781.85299999999995</c:v>
                </c:pt>
                <c:pt idx="108">
                  <c:v>841.245</c:v>
                </c:pt>
                <c:pt idx="109">
                  <c:v>645.27499999999998</c:v>
                </c:pt>
                <c:pt idx="110">
                  <c:v>353.154</c:v>
                </c:pt>
                <c:pt idx="111">
                  <c:v>937.90899999999999</c:v>
                </c:pt>
                <c:pt idx="112">
                  <c:v>1189.8320000000001</c:v>
                </c:pt>
                <c:pt idx="113">
                  <c:v>1035.021</c:v>
                </c:pt>
                <c:pt idx="114">
                  <c:v>447.16199999999998</c:v>
                </c:pt>
                <c:pt idx="115">
                  <c:v>279.52699999999999</c:v>
                </c:pt>
                <c:pt idx="116">
                  <c:v>334.572</c:v>
                </c:pt>
                <c:pt idx="117">
                  <c:v>619.47699999999998</c:v>
                </c:pt>
                <c:pt idx="118">
                  <c:v>1024.8209999999999</c:v>
                </c:pt>
                <c:pt idx="119">
                  <c:v>146.804</c:v>
                </c:pt>
                <c:pt idx="120">
                  <c:v>435.63400000000001</c:v>
                </c:pt>
                <c:pt idx="121">
                  <c:v>214.82300000000001</c:v>
                </c:pt>
                <c:pt idx="122">
                  <c:v>212.86699999999999</c:v>
                </c:pt>
                <c:pt idx="123">
                  <c:v>121.452</c:v>
                </c:pt>
                <c:pt idx="124">
                  <c:v>484.49200000000002</c:v>
                </c:pt>
                <c:pt idx="125">
                  <c:v>487.46199999999999</c:v>
                </c:pt>
                <c:pt idx="126">
                  <c:v>482.03399999999999</c:v>
                </c:pt>
                <c:pt idx="127">
                  <c:v>548.52200000000005</c:v>
                </c:pt>
                <c:pt idx="128">
                  <c:v>598.35199999999998</c:v>
                </c:pt>
                <c:pt idx="129">
                  <c:v>215.911</c:v>
                </c:pt>
                <c:pt idx="130">
                  <c:v>151.66900000000001</c:v>
                </c:pt>
                <c:pt idx="131">
                  <c:v>151.12</c:v>
                </c:pt>
                <c:pt idx="132">
                  <c:v>544.947</c:v>
                </c:pt>
                <c:pt idx="133">
                  <c:v>987.42700000000002</c:v>
                </c:pt>
                <c:pt idx="134">
                  <c:v>630.02499999999998</c:v>
                </c:pt>
                <c:pt idx="135">
                  <c:v>267.53300000000002</c:v>
                </c:pt>
                <c:pt idx="136">
                  <c:v>662.49599999999998</c:v>
                </c:pt>
                <c:pt idx="137">
                  <c:v>171.16300000000001</c:v>
                </c:pt>
                <c:pt idx="138">
                  <c:v>110.358</c:v>
                </c:pt>
                <c:pt idx="139">
                  <c:v>194.26900000000001</c:v>
                </c:pt>
                <c:pt idx="140">
                  <c:v>216.167</c:v>
                </c:pt>
                <c:pt idx="141">
                  <c:v>136.39500000000001</c:v>
                </c:pt>
                <c:pt idx="142">
                  <c:v>179.46100000000001</c:v>
                </c:pt>
                <c:pt idx="143">
                  <c:v>71.62</c:v>
                </c:pt>
                <c:pt idx="144">
                  <c:v>42.722000000000001</c:v>
                </c:pt>
                <c:pt idx="145">
                  <c:v>580.30799999999999</c:v>
                </c:pt>
                <c:pt idx="146">
                  <c:v>1157.0229999999999</c:v>
                </c:pt>
                <c:pt idx="147">
                  <c:v>448.32900000000001</c:v>
                </c:pt>
                <c:pt idx="148">
                  <c:v>546.91700000000003</c:v>
                </c:pt>
                <c:pt idx="149">
                  <c:v>908.09299999999996</c:v>
                </c:pt>
                <c:pt idx="150">
                  <c:v>832.83900000000006</c:v>
                </c:pt>
                <c:pt idx="151">
                  <c:v>155.678</c:v>
                </c:pt>
                <c:pt idx="152">
                  <c:v>179.09299999999999</c:v>
                </c:pt>
                <c:pt idx="153">
                  <c:v>337.41300000000001</c:v>
                </c:pt>
                <c:pt idx="154">
                  <c:v>405.685</c:v>
                </c:pt>
                <c:pt idx="155">
                  <c:v>784.07799999999997</c:v>
                </c:pt>
                <c:pt idx="156">
                  <c:v>408.00099999999998</c:v>
                </c:pt>
                <c:pt idx="157">
                  <c:v>275.99700000000001</c:v>
                </c:pt>
                <c:pt idx="158">
                  <c:v>234.833</c:v>
                </c:pt>
                <c:pt idx="159">
                  <c:v>757.33299999999997</c:v>
                </c:pt>
                <c:pt idx="160">
                  <c:v>547.96400000000006</c:v>
                </c:pt>
                <c:pt idx="161">
                  <c:v>118.44199999999999</c:v>
                </c:pt>
                <c:pt idx="162">
                  <c:v>341.58600000000001</c:v>
                </c:pt>
                <c:pt idx="163">
                  <c:v>294.82600000000002</c:v>
                </c:pt>
                <c:pt idx="164">
                  <c:v>397.40699999999998</c:v>
                </c:pt>
                <c:pt idx="165">
                  <c:v>248.27</c:v>
                </c:pt>
                <c:pt idx="166">
                  <c:v>134.43899999999999</c:v>
                </c:pt>
                <c:pt idx="167">
                  <c:v>312.53500000000003</c:v>
                </c:pt>
                <c:pt idx="168">
                  <c:v>180.024</c:v>
                </c:pt>
                <c:pt idx="169">
                  <c:v>790.93600000000004</c:v>
                </c:pt>
                <c:pt idx="170">
                  <c:v>337.02800000000002</c:v>
                </c:pt>
                <c:pt idx="171">
                  <c:v>235.679</c:v>
                </c:pt>
                <c:pt idx="172">
                  <c:v>270.827</c:v>
                </c:pt>
                <c:pt idx="173">
                  <c:v>212.66</c:v>
                </c:pt>
                <c:pt idx="174">
                  <c:v>254.429</c:v>
                </c:pt>
                <c:pt idx="175">
                  <c:v>352.15600000000001</c:v>
                </c:pt>
                <c:pt idx="176">
                  <c:v>351.08499999999998</c:v>
                </c:pt>
                <c:pt idx="177">
                  <c:v>72.977000000000004</c:v>
                </c:pt>
                <c:pt idx="178">
                  <c:v>435.642</c:v>
                </c:pt>
                <c:pt idx="179">
                  <c:v>637.67600000000004</c:v>
                </c:pt>
                <c:pt idx="180">
                  <c:v>63.438000000000002</c:v>
                </c:pt>
                <c:pt idx="181">
                  <c:v>242.49600000000001</c:v>
                </c:pt>
                <c:pt idx="182">
                  <c:v>478.49799999999999</c:v>
                </c:pt>
                <c:pt idx="183">
                  <c:v>497.13400000000001</c:v>
                </c:pt>
                <c:pt idx="184">
                  <c:v>381.92899999999997</c:v>
                </c:pt>
                <c:pt idx="185">
                  <c:v>212.678</c:v>
                </c:pt>
                <c:pt idx="186">
                  <c:v>110.461</c:v>
                </c:pt>
                <c:pt idx="187">
                  <c:v>83.703000000000003</c:v>
                </c:pt>
                <c:pt idx="188">
                  <c:v>126.953</c:v>
                </c:pt>
                <c:pt idx="189">
                  <c:v>177.351</c:v>
                </c:pt>
                <c:pt idx="190">
                  <c:v>166.108</c:v>
                </c:pt>
                <c:pt idx="191">
                  <c:v>319.12700000000001</c:v>
                </c:pt>
                <c:pt idx="192">
                  <c:v>197.02799999999999</c:v>
                </c:pt>
                <c:pt idx="193">
                  <c:v>650.08399999999995</c:v>
                </c:pt>
                <c:pt idx="194">
                  <c:v>228.61799999999999</c:v>
                </c:pt>
                <c:pt idx="195">
                  <c:v>68.555999999999997</c:v>
                </c:pt>
                <c:pt idx="196">
                  <c:v>362.28800000000001</c:v>
                </c:pt>
                <c:pt idx="197">
                  <c:v>909.44299999999998</c:v>
                </c:pt>
                <c:pt idx="198">
                  <c:v>269.56400000000002</c:v>
                </c:pt>
                <c:pt idx="199">
                  <c:v>199.137</c:v>
                </c:pt>
                <c:pt idx="200">
                  <c:v>147.732</c:v>
                </c:pt>
                <c:pt idx="201">
                  <c:v>101.596</c:v>
                </c:pt>
                <c:pt idx="202">
                  <c:v>146.69800000000001</c:v>
                </c:pt>
                <c:pt idx="203">
                  <c:v>468.964</c:v>
                </c:pt>
                <c:pt idx="204">
                  <c:v>548.43700000000001</c:v>
                </c:pt>
                <c:pt idx="205">
                  <c:v>725.947</c:v>
                </c:pt>
                <c:pt idx="206">
                  <c:v>184.79599999999999</c:v>
                </c:pt>
                <c:pt idx="207">
                  <c:v>467.27499999999998</c:v>
                </c:pt>
                <c:pt idx="208">
                  <c:v>324.41500000000002</c:v>
                </c:pt>
                <c:pt idx="209">
                  <c:v>539.64700000000005</c:v>
                </c:pt>
                <c:pt idx="210">
                  <c:v>178.72499999999999</c:v>
                </c:pt>
                <c:pt idx="211">
                  <c:v>212.352</c:v>
                </c:pt>
                <c:pt idx="212">
                  <c:v>224.011</c:v>
                </c:pt>
                <c:pt idx="213">
                  <c:v>331.98899999999998</c:v>
                </c:pt>
                <c:pt idx="214">
                  <c:v>470.11500000000001</c:v>
                </c:pt>
                <c:pt idx="215">
                  <c:v>846.68799999999999</c:v>
                </c:pt>
                <c:pt idx="216">
                  <c:v>243.89</c:v>
                </c:pt>
                <c:pt idx="217">
                  <c:v>79.974000000000004</c:v>
                </c:pt>
                <c:pt idx="218">
                  <c:v>252.99100000000001</c:v>
                </c:pt>
                <c:pt idx="219">
                  <c:v>272.83</c:v>
                </c:pt>
                <c:pt idx="220">
                  <c:v>245.29400000000001</c:v>
                </c:pt>
                <c:pt idx="221">
                  <c:v>145.65799999999999</c:v>
                </c:pt>
                <c:pt idx="222">
                  <c:v>228.06299999999999</c:v>
                </c:pt>
                <c:pt idx="223">
                  <c:v>222.328</c:v>
                </c:pt>
                <c:pt idx="224">
                  <c:v>372.23099999999999</c:v>
                </c:pt>
                <c:pt idx="225">
                  <c:v>904.24300000000005</c:v>
                </c:pt>
                <c:pt idx="226">
                  <c:v>522.02099999999996</c:v>
                </c:pt>
                <c:pt idx="227">
                  <c:v>187.65899999999999</c:v>
                </c:pt>
                <c:pt idx="228">
                  <c:v>111.425</c:v>
                </c:pt>
                <c:pt idx="229">
                  <c:v>380.04399999999998</c:v>
                </c:pt>
                <c:pt idx="230">
                  <c:v>298.767</c:v>
                </c:pt>
                <c:pt idx="231">
                  <c:v>649.779</c:v>
                </c:pt>
                <c:pt idx="232">
                  <c:v>418.53199999999998</c:v>
                </c:pt>
                <c:pt idx="233">
                  <c:v>530.88300000000004</c:v>
                </c:pt>
                <c:pt idx="234">
                  <c:v>258.58100000000002</c:v>
                </c:pt>
                <c:pt idx="235">
                  <c:v>152.22800000000001</c:v>
                </c:pt>
                <c:pt idx="236">
                  <c:v>153.274</c:v>
                </c:pt>
                <c:pt idx="237">
                  <c:v>458.42500000000001</c:v>
                </c:pt>
                <c:pt idx="238">
                  <c:v>619.04100000000005</c:v>
                </c:pt>
                <c:pt idx="239">
                  <c:v>948.38300000000004</c:v>
                </c:pt>
                <c:pt idx="240">
                  <c:v>411.62900000000002</c:v>
                </c:pt>
                <c:pt idx="241">
                  <c:v>232.517</c:v>
                </c:pt>
                <c:pt idx="242">
                  <c:v>158.661</c:v>
                </c:pt>
                <c:pt idx="243">
                  <c:v>37.665999999999997</c:v>
                </c:pt>
                <c:pt idx="244">
                  <c:v>908.11500000000001</c:v>
                </c:pt>
                <c:pt idx="245">
                  <c:v>1328.86</c:v>
                </c:pt>
                <c:pt idx="246">
                  <c:v>1421.1559999999999</c:v>
                </c:pt>
                <c:pt idx="247">
                  <c:v>405.851</c:v>
                </c:pt>
                <c:pt idx="248">
                  <c:v>461.75700000000001</c:v>
                </c:pt>
                <c:pt idx="249">
                  <c:v>139.52600000000001</c:v>
                </c:pt>
                <c:pt idx="250">
                  <c:v>248.95400000000001</c:v>
                </c:pt>
                <c:pt idx="251">
                  <c:v>248.68100000000001</c:v>
                </c:pt>
                <c:pt idx="252">
                  <c:v>299.51499999999999</c:v>
                </c:pt>
                <c:pt idx="253">
                  <c:v>429.64400000000001</c:v>
                </c:pt>
                <c:pt idx="254">
                  <c:v>449.17200000000003</c:v>
                </c:pt>
                <c:pt idx="255">
                  <c:v>778.28899999999999</c:v>
                </c:pt>
                <c:pt idx="256">
                  <c:v>1338.386</c:v>
                </c:pt>
                <c:pt idx="257">
                  <c:v>1443.77</c:v>
                </c:pt>
                <c:pt idx="258">
                  <c:v>790.20500000000004</c:v>
                </c:pt>
                <c:pt idx="259">
                  <c:v>394.12400000000002</c:v>
                </c:pt>
                <c:pt idx="260">
                  <c:v>992.80100000000004</c:v>
                </c:pt>
                <c:pt idx="261">
                  <c:v>512.12900000000002</c:v>
                </c:pt>
                <c:pt idx="262">
                  <c:v>196.84399999999999</c:v>
                </c:pt>
                <c:pt idx="263">
                  <c:v>591.02</c:v>
                </c:pt>
                <c:pt idx="264">
                  <c:v>1165.923</c:v>
                </c:pt>
                <c:pt idx="265">
                  <c:v>809.74099999999999</c:v>
                </c:pt>
                <c:pt idx="266">
                  <c:v>1415.0250000000001</c:v>
                </c:pt>
                <c:pt idx="267">
                  <c:v>812.19299999999998</c:v>
                </c:pt>
                <c:pt idx="268">
                  <c:v>638.45100000000002</c:v>
                </c:pt>
                <c:pt idx="269">
                  <c:v>471.101</c:v>
                </c:pt>
                <c:pt idx="270">
                  <c:v>208.65600000000001</c:v>
                </c:pt>
                <c:pt idx="271">
                  <c:v>60.631999999999998</c:v>
                </c:pt>
                <c:pt idx="272">
                  <c:v>123.61199999999999</c:v>
                </c:pt>
                <c:pt idx="273">
                  <c:v>420.46899999999999</c:v>
                </c:pt>
                <c:pt idx="274">
                  <c:v>389.67599999999999</c:v>
                </c:pt>
                <c:pt idx="275">
                  <c:v>1062.1420000000001</c:v>
                </c:pt>
                <c:pt idx="276">
                  <c:v>1705.9549999999999</c:v>
                </c:pt>
                <c:pt idx="277">
                  <c:v>676.67100000000005</c:v>
                </c:pt>
                <c:pt idx="278">
                  <c:v>377.577</c:v>
                </c:pt>
                <c:pt idx="279">
                  <c:v>106.605</c:v>
                </c:pt>
                <c:pt idx="280">
                  <c:v>1056.857</c:v>
                </c:pt>
                <c:pt idx="281">
                  <c:v>799.16999999999905</c:v>
                </c:pt>
                <c:pt idx="282">
                  <c:v>671.72400000000005</c:v>
                </c:pt>
                <c:pt idx="283">
                  <c:v>762.98</c:v>
                </c:pt>
                <c:pt idx="284">
                  <c:v>588.29100000000005</c:v>
                </c:pt>
                <c:pt idx="285">
                  <c:v>494.14499999999998</c:v>
                </c:pt>
                <c:pt idx="286">
                  <c:v>235.774</c:v>
                </c:pt>
                <c:pt idx="287">
                  <c:v>712.90200000000004</c:v>
                </c:pt>
                <c:pt idx="288">
                  <c:v>614.09900000000005</c:v>
                </c:pt>
                <c:pt idx="289">
                  <c:v>988.29899999999998</c:v>
                </c:pt>
                <c:pt idx="290">
                  <c:v>805.16800000000001</c:v>
                </c:pt>
                <c:pt idx="291">
                  <c:v>489.66399999999999</c:v>
                </c:pt>
                <c:pt idx="292">
                  <c:v>161.989</c:v>
                </c:pt>
                <c:pt idx="293">
                  <c:v>733.87900000000002</c:v>
                </c:pt>
                <c:pt idx="294">
                  <c:v>592.31899999999996</c:v>
                </c:pt>
                <c:pt idx="295">
                  <c:v>794.06500000000005</c:v>
                </c:pt>
                <c:pt idx="296">
                  <c:v>692.36500000000001</c:v>
                </c:pt>
                <c:pt idx="297">
                  <c:v>619.32000000000005</c:v>
                </c:pt>
                <c:pt idx="298">
                  <c:v>549.93100000000004</c:v>
                </c:pt>
                <c:pt idx="299">
                  <c:v>1495.931</c:v>
                </c:pt>
                <c:pt idx="300">
                  <c:v>1408.114</c:v>
                </c:pt>
                <c:pt idx="301">
                  <c:v>621.21600000000001</c:v>
                </c:pt>
                <c:pt idx="302">
                  <c:v>396.21600000000001</c:v>
                </c:pt>
                <c:pt idx="303">
                  <c:v>414.46100000000001</c:v>
                </c:pt>
                <c:pt idx="304">
                  <c:v>468.887</c:v>
                </c:pt>
                <c:pt idx="305">
                  <c:v>628.08000000000004</c:v>
                </c:pt>
                <c:pt idx="306">
                  <c:v>584.15099999999995</c:v>
                </c:pt>
                <c:pt idx="307">
                  <c:v>967.38499999999999</c:v>
                </c:pt>
                <c:pt idx="308">
                  <c:v>717.13199999999995</c:v>
                </c:pt>
                <c:pt idx="309">
                  <c:v>827.11300000000006</c:v>
                </c:pt>
                <c:pt idx="310">
                  <c:v>656.62099999999998</c:v>
                </c:pt>
                <c:pt idx="311">
                  <c:v>541.51</c:v>
                </c:pt>
                <c:pt idx="312">
                  <c:v>831.38699999999994</c:v>
                </c:pt>
                <c:pt idx="313">
                  <c:v>397.66500000000002</c:v>
                </c:pt>
                <c:pt idx="314">
                  <c:v>745.41099999999994</c:v>
                </c:pt>
                <c:pt idx="315">
                  <c:v>376.59100000000001</c:v>
                </c:pt>
                <c:pt idx="316">
                  <c:v>183.05500000000001</c:v>
                </c:pt>
                <c:pt idx="317">
                  <c:v>366.88799999999998</c:v>
                </c:pt>
                <c:pt idx="318">
                  <c:v>84.126000000000005</c:v>
                </c:pt>
                <c:pt idx="319">
                  <c:v>101.11199999999999</c:v>
                </c:pt>
                <c:pt idx="320">
                  <c:v>394.77</c:v>
                </c:pt>
                <c:pt idx="321">
                  <c:v>391.20600000000002</c:v>
                </c:pt>
                <c:pt idx="322">
                  <c:v>625.04300000000001</c:v>
                </c:pt>
                <c:pt idx="323">
                  <c:v>171.52699999999999</c:v>
                </c:pt>
                <c:pt idx="324">
                  <c:v>416.65</c:v>
                </c:pt>
                <c:pt idx="325">
                  <c:v>816.33799999999997</c:v>
                </c:pt>
                <c:pt idx="326">
                  <c:v>758.12800000000004</c:v>
                </c:pt>
                <c:pt idx="327">
                  <c:v>428.92500000000001</c:v>
                </c:pt>
                <c:pt idx="328">
                  <c:v>616.66499999999996</c:v>
                </c:pt>
                <c:pt idx="329">
                  <c:v>1074.1130000000001</c:v>
                </c:pt>
                <c:pt idx="330">
                  <c:v>789.57500000000005</c:v>
                </c:pt>
                <c:pt idx="331">
                  <c:v>523.31100000000004</c:v>
                </c:pt>
                <c:pt idx="332">
                  <c:v>521.19799999999998</c:v>
                </c:pt>
                <c:pt idx="333">
                  <c:v>647.61599999999999</c:v>
                </c:pt>
                <c:pt idx="334">
                  <c:v>363.18</c:v>
                </c:pt>
                <c:pt idx="335">
                  <c:v>727.63300000000004</c:v>
                </c:pt>
                <c:pt idx="336">
                  <c:v>1230.2349999999999</c:v>
                </c:pt>
                <c:pt idx="337">
                  <c:v>1295.413</c:v>
                </c:pt>
                <c:pt idx="338">
                  <c:v>1287.424</c:v>
                </c:pt>
                <c:pt idx="339">
                  <c:v>1000.904</c:v>
                </c:pt>
                <c:pt idx="340">
                  <c:v>1350.3389999999999</c:v>
                </c:pt>
                <c:pt idx="341">
                  <c:v>881.68799999999999</c:v>
                </c:pt>
                <c:pt idx="342">
                  <c:v>759.19600000000003</c:v>
                </c:pt>
                <c:pt idx="343">
                  <c:v>1122.673</c:v>
                </c:pt>
                <c:pt idx="344">
                  <c:v>1380.9780000000001</c:v>
                </c:pt>
                <c:pt idx="345">
                  <c:v>930.55200000000002</c:v>
                </c:pt>
                <c:pt idx="346">
                  <c:v>841.96799999999996</c:v>
                </c:pt>
                <c:pt idx="347">
                  <c:v>1155.1179999999999</c:v>
                </c:pt>
                <c:pt idx="348">
                  <c:v>875.89700000000005</c:v>
                </c:pt>
                <c:pt idx="349">
                  <c:v>933.31600000000003</c:v>
                </c:pt>
                <c:pt idx="350">
                  <c:v>1290.633</c:v>
                </c:pt>
                <c:pt idx="351">
                  <c:v>1215.5889999999999</c:v>
                </c:pt>
                <c:pt idx="352">
                  <c:v>1322.1679999999999</c:v>
                </c:pt>
                <c:pt idx="353">
                  <c:v>805.38</c:v>
                </c:pt>
                <c:pt idx="354">
                  <c:v>854.08300000000099</c:v>
                </c:pt>
                <c:pt idx="355">
                  <c:v>676.03200000000004</c:v>
                </c:pt>
                <c:pt idx="356">
                  <c:v>577.03599999999994</c:v>
                </c:pt>
                <c:pt idx="357">
                  <c:v>1311.8969999999999</c:v>
                </c:pt>
                <c:pt idx="358">
                  <c:v>873.60900000000004</c:v>
                </c:pt>
                <c:pt idx="359">
                  <c:v>577.30700000000002</c:v>
                </c:pt>
                <c:pt idx="360">
                  <c:v>598.87400000000002</c:v>
                </c:pt>
                <c:pt idx="361">
                  <c:v>603.19399999999996</c:v>
                </c:pt>
                <c:pt idx="362">
                  <c:v>228.23699999999999</c:v>
                </c:pt>
                <c:pt idx="363">
                  <c:v>841.87800000000004</c:v>
                </c:pt>
                <c:pt idx="364">
                  <c:v>447.58100000000002</c:v>
                </c:pt>
                <c:pt idx="365">
                  <c:v>782.024</c:v>
                </c:pt>
                <c:pt idx="366">
                  <c:v>845.82799999999997</c:v>
                </c:pt>
                <c:pt idx="367">
                  <c:v>616.63199999999995</c:v>
                </c:pt>
                <c:pt idx="368">
                  <c:v>250.52</c:v>
                </c:pt>
                <c:pt idx="369">
                  <c:v>199.19200000000001</c:v>
                </c:pt>
                <c:pt idx="370">
                  <c:v>656.226</c:v>
                </c:pt>
                <c:pt idx="371">
                  <c:v>893.178</c:v>
                </c:pt>
                <c:pt idx="372">
                  <c:v>556.03899999999999</c:v>
                </c:pt>
                <c:pt idx="373">
                  <c:v>742.93399999999997</c:v>
                </c:pt>
                <c:pt idx="374">
                  <c:v>412.13499999999999</c:v>
                </c:pt>
                <c:pt idx="375">
                  <c:v>807.07</c:v>
                </c:pt>
                <c:pt idx="376">
                  <c:v>603.346</c:v>
                </c:pt>
                <c:pt idx="377">
                  <c:v>457.98599999999999</c:v>
                </c:pt>
                <c:pt idx="378">
                  <c:v>352.92200000000003</c:v>
                </c:pt>
                <c:pt idx="379">
                  <c:v>164.429</c:v>
                </c:pt>
                <c:pt idx="380">
                  <c:v>420.97</c:v>
                </c:pt>
                <c:pt idx="381">
                  <c:v>680.29600000000005</c:v>
                </c:pt>
                <c:pt idx="382">
                  <c:v>1024.9349999999999</c:v>
                </c:pt>
                <c:pt idx="383">
                  <c:v>330.86</c:v>
                </c:pt>
                <c:pt idx="384">
                  <c:v>181.386</c:v>
                </c:pt>
                <c:pt idx="385">
                  <c:v>728.26199999999994</c:v>
                </c:pt>
                <c:pt idx="386">
                  <c:v>915.90099999999995</c:v>
                </c:pt>
                <c:pt idx="387">
                  <c:v>1003.96</c:v>
                </c:pt>
                <c:pt idx="388">
                  <c:v>295.94900000000001</c:v>
                </c:pt>
                <c:pt idx="389">
                  <c:v>568.80999999999995</c:v>
                </c:pt>
                <c:pt idx="390">
                  <c:v>842.06200000000001</c:v>
                </c:pt>
                <c:pt idx="391">
                  <c:v>475.09899999999999</c:v>
                </c:pt>
                <c:pt idx="392">
                  <c:v>187.857</c:v>
                </c:pt>
                <c:pt idx="393">
                  <c:v>168.59100000000001</c:v>
                </c:pt>
                <c:pt idx="394">
                  <c:v>593.90099999999995</c:v>
                </c:pt>
                <c:pt idx="395">
                  <c:v>257.89999999999998</c:v>
                </c:pt>
                <c:pt idx="396">
                  <c:v>570.98500000000001</c:v>
                </c:pt>
                <c:pt idx="397">
                  <c:v>496.17500000000001</c:v>
                </c:pt>
                <c:pt idx="398">
                  <c:v>600.86099999999999</c:v>
                </c:pt>
                <c:pt idx="399">
                  <c:v>1072.066</c:v>
                </c:pt>
                <c:pt idx="400">
                  <c:v>848.95500000000004</c:v>
                </c:pt>
                <c:pt idx="401">
                  <c:v>601.36500000000001</c:v>
                </c:pt>
                <c:pt idx="402">
                  <c:v>468.85300000000001</c:v>
                </c:pt>
                <c:pt idx="403">
                  <c:v>777.62699999999995</c:v>
                </c:pt>
                <c:pt idx="404">
                  <c:v>894.86500000000001</c:v>
                </c:pt>
                <c:pt idx="405">
                  <c:v>471.51100000000002</c:v>
                </c:pt>
                <c:pt idx="406">
                  <c:v>756.96299999999997</c:v>
                </c:pt>
                <c:pt idx="407">
                  <c:v>1343.491</c:v>
                </c:pt>
                <c:pt idx="408">
                  <c:v>999.96900000000005</c:v>
                </c:pt>
                <c:pt idx="409">
                  <c:v>652.35500000000002</c:v>
                </c:pt>
                <c:pt idx="410">
                  <c:v>399.92899999999997</c:v>
                </c:pt>
                <c:pt idx="411">
                  <c:v>386.78300000000002</c:v>
                </c:pt>
                <c:pt idx="412">
                  <c:v>676.68100000000004</c:v>
                </c:pt>
                <c:pt idx="413">
                  <c:v>489.08</c:v>
                </c:pt>
                <c:pt idx="414">
                  <c:v>1507.845</c:v>
                </c:pt>
                <c:pt idx="415">
                  <c:v>1274.33</c:v>
                </c:pt>
                <c:pt idx="416">
                  <c:v>1066.3240000000001</c:v>
                </c:pt>
                <c:pt idx="417">
                  <c:v>917.76599999999996</c:v>
                </c:pt>
                <c:pt idx="418">
                  <c:v>631.10900000000004</c:v>
                </c:pt>
                <c:pt idx="419">
                  <c:v>869.38699999999994</c:v>
                </c:pt>
                <c:pt idx="420">
                  <c:v>592.10699999999997</c:v>
                </c:pt>
                <c:pt idx="421">
                  <c:v>163.41900000000001</c:v>
                </c:pt>
                <c:pt idx="422">
                  <c:v>103.16</c:v>
                </c:pt>
                <c:pt idx="423">
                  <c:v>662.469999999999</c:v>
                </c:pt>
                <c:pt idx="424">
                  <c:v>1276.6980000000001</c:v>
                </c:pt>
                <c:pt idx="425">
                  <c:v>858.09699999999998</c:v>
                </c:pt>
                <c:pt idx="426">
                  <c:v>643.47900000000004</c:v>
                </c:pt>
                <c:pt idx="427">
                  <c:v>619.24199999999996</c:v>
                </c:pt>
                <c:pt idx="428">
                  <c:v>558.15700000000004</c:v>
                </c:pt>
                <c:pt idx="429">
                  <c:v>775.27300000000002</c:v>
                </c:pt>
                <c:pt idx="430">
                  <c:v>646.92200000000003</c:v>
                </c:pt>
                <c:pt idx="431">
                  <c:v>491.404</c:v>
                </c:pt>
                <c:pt idx="432">
                  <c:v>717.14599999999996</c:v>
                </c:pt>
                <c:pt idx="433">
                  <c:v>578.02</c:v>
                </c:pt>
                <c:pt idx="434">
                  <c:v>347.46100000000001</c:v>
                </c:pt>
                <c:pt idx="435">
                  <c:v>749.73900000000003</c:v>
                </c:pt>
                <c:pt idx="436">
                  <c:v>447.29500000000002</c:v>
                </c:pt>
                <c:pt idx="437">
                  <c:v>457.65699999999998</c:v>
                </c:pt>
                <c:pt idx="438">
                  <c:v>425.21899999999999</c:v>
                </c:pt>
                <c:pt idx="439">
                  <c:v>696.24699999999996</c:v>
                </c:pt>
                <c:pt idx="440">
                  <c:v>668.13400000000001</c:v>
                </c:pt>
                <c:pt idx="441">
                  <c:v>940.72900000000004</c:v>
                </c:pt>
                <c:pt idx="442">
                  <c:v>1322.4760000000001</c:v>
                </c:pt>
                <c:pt idx="443">
                  <c:v>713.58100000000002</c:v>
                </c:pt>
                <c:pt idx="444">
                  <c:v>654.21500000000003</c:v>
                </c:pt>
                <c:pt idx="445">
                  <c:v>515.45799999999997</c:v>
                </c:pt>
                <c:pt idx="446">
                  <c:v>472.61500000000001</c:v>
                </c:pt>
                <c:pt idx="447">
                  <c:v>439.33499999999998</c:v>
                </c:pt>
                <c:pt idx="448">
                  <c:v>314.851</c:v>
                </c:pt>
                <c:pt idx="449">
                  <c:v>245.316</c:v>
                </c:pt>
                <c:pt idx="450">
                  <c:v>892.649</c:v>
                </c:pt>
                <c:pt idx="451">
                  <c:v>1160.8599999999999</c:v>
                </c:pt>
                <c:pt idx="452">
                  <c:v>612.15300000000002</c:v>
                </c:pt>
                <c:pt idx="453">
                  <c:v>870.92899999999997</c:v>
                </c:pt>
                <c:pt idx="454">
                  <c:v>885.20399999999995</c:v>
                </c:pt>
                <c:pt idx="455">
                  <c:v>265.755</c:v>
                </c:pt>
                <c:pt idx="456">
                  <c:v>243.779</c:v>
                </c:pt>
                <c:pt idx="457">
                  <c:v>684.69</c:v>
                </c:pt>
                <c:pt idx="458">
                  <c:v>726.63800000000003</c:v>
                </c:pt>
                <c:pt idx="459">
                  <c:v>430.39400000000001</c:v>
                </c:pt>
                <c:pt idx="460">
                  <c:v>456.13299999999998</c:v>
                </c:pt>
                <c:pt idx="461">
                  <c:v>92.201999999999998</c:v>
                </c:pt>
                <c:pt idx="462">
                  <c:v>54.869</c:v>
                </c:pt>
                <c:pt idx="463">
                  <c:v>819.08799999999997</c:v>
                </c:pt>
                <c:pt idx="464">
                  <c:v>1367.1780000000001</c:v>
                </c:pt>
                <c:pt idx="465">
                  <c:v>853.02200000000005</c:v>
                </c:pt>
                <c:pt idx="466">
                  <c:v>440.11099999999999</c:v>
                </c:pt>
                <c:pt idx="467">
                  <c:v>633.43399999999997</c:v>
                </c:pt>
                <c:pt idx="468">
                  <c:v>912.41099999999994</c:v>
                </c:pt>
                <c:pt idx="469">
                  <c:v>956.25300000000095</c:v>
                </c:pt>
                <c:pt idx="470">
                  <c:v>238.62899999999999</c:v>
                </c:pt>
                <c:pt idx="471">
                  <c:v>363.24900000000002</c:v>
                </c:pt>
                <c:pt idx="472">
                  <c:v>356.798</c:v>
                </c:pt>
                <c:pt idx="473">
                  <c:v>549.06200000000001</c:v>
                </c:pt>
                <c:pt idx="474">
                  <c:v>746.68899999999906</c:v>
                </c:pt>
                <c:pt idx="475">
                  <c:v>573.94200000000001</c:v>
                </c:pt>
                <c:pt idx="476">
                  <c:v>295.52999999999997</c:v>
                </c:pt>
                <c:pt idx="477">
                  <c:v>207.68299999999999</c:v>
                </c:pt>
                <c:pt idx="478">
                  <c:v>242.13800000000001</c:v>
                </c:pt>
                <c:pt idx="479">
                  <c:v>225.81100000000001</c:v>
                </c:pt>
                <c:pt idx="480">
                  <c:v>139.322</c:v>
                </c:pt>
                <c:pt idx="481">
                  <c:v>55.63</c:v>
                </c:pt>
                <c:pt idx="482">
                  <c:v>70.186999999999998</c:v>
                </c:pt>
                <c:pt idx="483">
                  <c:v>155.363</c:v>
                </c:pt>
                <c:pt idx="484">
                  <c:v>198.517</c:v>
                </c:pt>
                <c:pt idx="485">
                  <c:v>66.010999999999996</c:v>
                </c:pt>
                <c:pt idx="486">
                  <c:v>113.584</c:v>
                </c:pt>
                <c:pt idx="487">
                  <c:v>935.37099999999998</c:v>
                </c:pt>
                <c:pt idx="488">
                  <c:v>227.25700000000001</c:v>
                </c:pt>
                <c:pt idx="489">
                  <c:v>391.04700000000003</c:v>
                </c:pt>
                <c:pt idx="490">
                  <c:v>464.74599999999998</c:v>
                </c:pt>
                <c:pt idx="491">
                  <c:v>513.72500000000002</c:v>
                </c:pt>
                <c:pt idx="492">
                  <c:v>289.76499999999999</c:v>
                </c:pt>
                <c:pt idx="493">
                  <c:v>269.38600000000002</c:v>
                </c:pt>
                <c:pt idx="494">
                  <c:v>298.93700000000001</c:v>
                </c:pt>
                <c:pt idx="495">
                  <c:v>475.24</c:v>
                </c:pt>
                <c:pt idx="496">
                  <c:v>340.238</c:v>
                </c:pt>
                <c:pt idx="497">
                  <c:v>551.01900000000001</c:v>
                </c:pt>
                <c:pt idx="498">
                  <c:v>453.75400000000002</c:v>
                </c:pt>
                <c:pt idx="499">
                  <c:v>525.41</c:v>
                </c:pt>
                <c:pt idx="500">
                  <c:v>267.80399999999997</c:v>
                </c:pt>
                <c:pt idx="501">
                  <c:v>296.327</c:v>
                </c:pt>
                <c:pt idx="502">
                  <c:v>1268.9349999999999</c:v>
                </c:pt>
                <c:pt idx="503">
                  <c:v>1067.44</c:v>
                </c:pt>
                <c:pt idx="504">
                  <c:v>566.31500000000005</c:v>
                </c:pt>
                <c:pt idx="505">
                  <c:v>433.84</c:v>
                </c:pt>
                <c:pt idx="506">
                  <c:v>556.76700000000005</c:v>
                </c:pt>
                <c:pt idx="507">
                  <c:v>196.453</c:v>
                </c:pt>
                <c:pt idx="508">
                  <c:v>246.26</c:v>
                </c:pt>
                <c:pt idx="509">
                  <c:v>899.98</c:v>
                </c:pt>
                <c:pt idx="510">
                  <c:v>238.874</c:v>
                </c:pt>
                <c:pt idx="511">
                  <c:v>152.40100000000001</c:v>
                </c:pt>
                <c:pt idx="512">
                  <c:v>176.749</c:v>
                </c:pt>
                <c:pt idx="513">
                  <c:v>317.62299999999999</c:v>
                </c:pt>
                <c:pt idx="514">
                  <c:v>571.14400000000001</c:v>
                </c:pt>
                <c:pt idx="515">
                  <c:v>572.33500000000004</c:v>
                </c:pt>
                <c:pt idx="516">
                  <c:v>380.53899999999999</c:v>
                </c:pt>
                <c:pt idx="517">
                  <c:v>550.05399999999997</c:v>
                </c:pt>
                <c:pt idx="518">
                  <c:v>379.262</c:v>
                </c:pt>
                <c:pt idx="519">
                  <c:v>328.96600000000001</c:v>
                </c:pt>
                <c:pt idx="520">
                  <c:v>82.838999999999999</c:v>
                </c:pt>
                <c:pt idx="521">
                  <c:v>775.11</c:v>
                </c:pt>
                <c:pt idx="522">
                  <c:v>661.26800000000003</c:v>
                </c:pt>
                <c:pt idx="523">
                  <c:v>787.44100000000003</c:v>
                </c:pt>
                <c:pt idx="524">
                  <c:v>681.19200000000001</c:v>
                </c:pt>
                <c:pt idx="525">
                  <c:v>642.63400000000001</c:v>
                </c:pt>
                <c:pt idx="526">
                  <c:v>543.745</c:v>
                </c:pt>
                <c:pt idx="527">
                  <c:v>430.916</c:v>
                </c:pt>
                <c:pt idx="528">
                  <c:v>334.392</c:v>
                </c:pt>
                <c:pt idx="529">
                  <c:v>968.47900000000004</c:v>
                </c:pt>
                <c:pt idx="530">
                  <c:v>1339.7829999999999</c:v>
                </c:pt>
                <c:pt idx="531">
                  <c:v>895.11500000000001</c:v>
                </c:pt>
                <c:pt idx="532">
                  <c:v>599.61900000000003</c:v>
                </c:pt>
                <c:pt idx="533">
                  <c:v>174.39500000000001</c:v>
                </c:pt>
                <c:pt idx="534">
                  <c:v>299.37200000000001</c:v>
                </c:pt>
                <c:pt idx="535">
                  <c:v>685.15700000000004</c:v>
                </c:pt>
                <c:pt idx="536">
                  <c:v>425.63400000000001</c:v>
                </c:pt>
                <c:pt idx="537">
                  <c:v>109.22199999999999</c:v>
                </c:pt>
                <c:pt idx="538">
                  <c:v>44.313000000000002</c:v>
                </c:pt>
                <c:pt idx="539">
                  <c:v>285.166</c:v>
                </c:pt>
                <c:pt idx="540">
                  <c:v>482.41699999999997</c:v>
                </c:pt>
                <c:pt idx="541">
                  <c:v>412.74900000000002</c:v>
                </c:pt>
                <c:pt idx="542">
                  <c:v>192.49299999999999</c:v>
                </c:pt>
                <c:pt idx="543">
                  <c:v>216.49299999999999</c:v>
                </c:pt>
                <c:pt idx="544">
                  <c:v>114.429</c:v>
                </c:pt>
                <c:pt idx="545">
                  <c:v>423.25299999999999</c:v>
                </c:pt>
                <c:pt idx="546">
                  <c:v>447.83300000000003</c:v>
                </c:pt>
                <c:pt idx="547">
                  <c:v>471.33699999999999</c:v>
                </c:pt>
                <c:pt idx="548">
                  <c:v>289.71899999999999</c:v>
                </c:pt>
                <c:pt idx="549">
                  <c:v>172.54599999999999</c:v>
                </c:pt>
                <c:pt idx="550">
                  <c:v>194.94900000000001</c:v>
                </c:pt>
                <c:pt idx="551">
                  <c:v>187.78299999999999</c:v>
                </c:pt>
                <c:pt idx="552">
                  <c:v>519.16</c:v>
                </c:pt>
                <c:pt idx="553">
                  <c:v>704.89400000000001</c:v>
                </c:pt>
                <c:pt idx="554">
                  <c:v>167.755</c:v>
                </c:pt>
                <c:pt idx="555">
                  <c:v>706.08600000000001</c:v>
                </c:pt>
                <c:pt idx="556">
                  <c:v>572.14200000000005</c:v>
                </c:pt>
                <c:pt idx="557">
                  <c:v>234.578</c:v>
                </c:pt>
                <c:pt idx="558">
                  <c:v>156.434</c:v>
                </c:pt>
                <c:pt idx="559">
                  <c:v>390.45299999999997</c:v>
                </c:pt>
                <c:pt idx="560">
                  <c:v>372.79500000000002</c:v>
                </c:pt>
                <c:pt idx="561">
                  <c:v>554.46799999999996</c:v>
                </c:pt>
                <c:pt idx="562">
                  <c:v>801.02700000000004</c:v>
                </c:pt>
                <c:pt idx="563">
                  <c:v>297.14800000000002</c:v>
                </c:pt>
                <c:pt idx="564">
                  <c:v>280.89</c:v>
                </c:pt>
                <c:pt idx="565">
                  <c:v>346.459</c:v>
                </c:pt>
                <c:pt idx="566">
                  <c:v>218.441</c:v>
                </c:pt>
                <c:pt idx="567">
                  <c:v>328.65699999999998</c:v>
                </c:pt>
                <c:pt idx="568">
                  <c:v>93.82</c:v>
                </c:pt>
                <c:pt idx="569">
                  <c:v>184.07300000000001</c:v>
                </c:pt>
                <c:pt idx="570">
                  <c:v>276.483</c:v>
                </c:pt>
                <c:pt idx="571">
                  <c:v>759.88699999999994</c:v>
                </c:pt>
                <c:pt idx="572">
                  <c:v>412.49099999999999</c:v>
                </c:pt>
                <c:pt idx="573">
                  <c:v>321.72800000000001</c:v>
                </c:pt>
                <c:pt idx="574">
                  <c:v>152.33099999999999</c:v>
                </c:pt>
                <c:pt idx="575">
                  <c:v>166.86500000000001</c:v>
                </c:pt>
                <c:pt idx="576">
                  <c:v>139.904</c:v>
                </c:pt>
                <c:pt idx="577">
                  <c:v>25.741</c:v>
                </c:pt>
                <c:pt idx="578">
                  <c:v>177.92099999999999</c:v>
                </c:pt>
                <c:pt idx="579">
                  <c:v>65.087000000000003</c:v>
                </c:pt>
                <c:pt idx="580">
                  <c:v>48.107999999999997</c:v>
                </c:pt>
                <c:pt idx="581">
                  <c:v>57.398000000000003</c:v>
                </c:pt>
                <c:pt idx="582">
                  <c:v>105.774</c:v>
                </c:pt>
                <c:pt idx="583">
                  <c:v>91.465000000000003</c:v>
                </c:pt>
                <c:pt idx="584">
                  <c:v>164.76</c:v>
                </c:pt>
                <c:pt idx="585">
                  <c:v>286.37299999999999</c:v>
                </c:pt>
                <c:pt idx="586">
                  <c:v>92.25</c:v>
                </c:pt>
                <c:pt idx="587">
                  <c:v>124.75700000000001</c:v>
                </c:pt>
                <c:pt idx="588">
                  <c:v>553.93799999999999</c:v>
                </c:pt>
                <c:pt idx="589">
                  <c:v>763.80799999999999</c:v>
                </c:pt>
                <c:pt idx="590">
                  <c:v>487.60199999999998</c:v>
                </c:pt>
                <c:pt idx="591">
                  <c:v>301.48399999999998</c:v>
                </c:pt>
                <c:pt idx="592">
                  <c:v>749.14099999999996</c:v>
                </c:pt>
                <c:pt idx="593">
                  <c:v>389.00400000000002</c:v>
                </c:pt>
                <c:pt idx="594">
                  <c:v>223.12</c:v>
                </c:pt>
                <c:pt idx="595">
                  <c:v>233.42500000000001</c:v>
                </c:pt>
                <c:pt idx="596">
                  <c:v>376.85</c:v>
                </c:pt>
                <c:pt idx="597">
                  <c:v>527.23299999999995</c:v>
                </c:pt>
                <c:pt idx="598">
                  <c:v>716.36300000000006</c:v>
                </c:pt>
                <c:pt idx="599">
                  <c:v>203.19300000000001</c:v>
                </c:pt>
                <c:pt idx="600">
                  <c:v>155.96700000000001</c:v>
                </c:pt>
                <c:pt idx="601">
                  <c:v>808.053</c:v>
                </c:pt>
                <c:pt idx="602">
                  <c:v>359.01600000000002</c:v>
                </c:pt>
                <c:pt idx="603">
                  <c:v>109.16800000000001</c:v>
                </c:pt>
                <c:pt idx="604">
                  <c:v>355.01299999999998</c:v>
                </c:pt>
                <c:pt idx="605">
                  <c:v>710.78700000000003</c:v>
                </c:pt>
                <c:pt idx="606">
                  <c:v>662.24599999999998</c:v>
                </c:pt>
                <c:pt idx="607">
                  <c:v>239.96100000000001</c:v>
                </c:pt>
                <c:pt idx="608">
                  <c:v>401.71499999999997</c:v>
                </c:pt>
                <c:pt idx="609">
                  <c:v>279.666</c:v>
                </c:pt>
                <c:pt idx="610">
                  <c:v>400.875</c:v>
                </c:pt>
                <c:pt idx="611">
                  <c:v>191.14500000000001</c:v>
                </c:pt>
                <c:pt idx="612">
                  <c:v>628.80399999999997</c:v>
                </c:pt>
                <c:pt idx="613">
                  <c:v>1564.5650000000001</c:v>
                </c:pt>
                <c:pt idx="614">
                  <c:v>2114.788</c:v>
                </c:pt>
                <c:pt idx="615">
                  <c:v>1727.3150000000001</c:v>
                </c:pt>
                <c:pt idx="616">
                  <c:v>958.852000000001</c:v>
                </c:pt>
                <c:pt idx="617">
                  <c:v>1511.5540000000001</c:v>
                </c:pt>
                <c:pt idx="618">
                  <c:v>1384.9880000000001</c:v>
                </c:pt>
                <c:pt idx="619">
                  <c:v>455.29300000000001</c:v>
                </c:pt>
                <c:pt idx="620">
                  <c:v>809.03899999999999</c:v>
                </c:pt>
                <c:pt idx="621">
                  <c:v>610.80899999999997</c:v>
                </c:pt>
                <c:pt idx="622">
                  <c:v>820.577</c:v>
                </c:pt>
                <c:pt idx="623">
                  <c:v>641.96699999999998</c:v>
                </c:pt>
                <c:pt idx="624">
                  <c:v>408.77600000000001</c:v>
                </c:pt>
                <c:pt idx="625">
                  <c:v>477.66300000000001</c:v>
                </c:pt>
                <c:pt idx="626">
                  <c:v>468.77800000000002</c:v>
                </c:pt>
                <c:pt idx="627">
                  <c:v>511.62799999999999</c:v>
                </c:pt>
                <c:pt idx="628">
                  <c:v>471.25799999999998</c:v>
                </c:pt>
                <c:pt idx="629">
                  <c:v>543.84900000000005</c:v>
                </c:pt>
                <c:pt idx="630">
                  <c:v>975.50800000000004</c:v>
                </c:pt>
                <c:pt idx="631">
                  <c:v>675.92700000000002</c:v>
                </c:pt>
                <c:pt idx="632">
                  <c:v>942.26400000000001</c:v>
                </c:pt>
                <c:pt idx="633">
                  <c:v>381.06299999999999</c:v>
                </c:pt>
                <c:pt idx="634">
                  <c:v>645.74900000000002</c:v>
                </c:pt>
                <c:pt idx="635">
                  <c:v>928.44200000000001</c:v>
                </c:pt>
                <c:pt idx="636">
                  <c:v>552.10599999999999</c:v>
                </c:pt>
                <c:pt idx="637">
                  <c:v>124.496</c:v>
                </c:pt>
                <c:pt idx="638">
                  <c:v>310.774</c:v>
                </c:pt>
                <c:pt idx="639">
                  <c:v>286.44200000000001</c:v>
                </c:pt>
                <c:pt idx="640">
                  <c:v>384.47899999999998</c:v>
                </c:pt>
                <c:pt idx="641">
                  <c:v>300.76799999999997</c:v>
                </c:pt>
                <c:pt idx="642">
                  <c:v>943.601</c:v>
                </c:pt>
                <c:pt idx="643">
                  <c:v>487.923</c:v>
                </c:pt>
                <c:pt idx="644">
                  <c:v>320.61900000000003</c:v>
                </c:pt>
                <c:pt idx="645">
                  <c:v>627.93200000000002</c:v>
                </c:pt>
                <c:pt idx="646">
                  <c:v>498.726</c:v>
                </c:pt>
                <c:pt idx="647">
                  <c:v>637.20699999999999</c:v>
                </c:pt>
                <c:pt idx="648">
                  <c:v>113.119</c:v>
                </c:pt>
                <c:pt idx="649">
                  <c:v>1208.7619999999999</c:v>
                </c:pt>
                <c:pt idx="650">
                  <c:v>721.31</c:v>
                </c:pt>
                <c:pt idx="651">
                  <c:v>430.52699999999999</c:v>
                </c:pt>
                <c:pt idx="652">
                  <c:v>285.62</c:v>
                </c:pt>
                <c:pt idx="653">
                  <c:v>312.77199999999999</c:v>
                </c:pt>
                <c:pt idx="654">
                  <c:v>570.32600000000002</c:v>
                </c:pt>
                <c:pt idx="655">
                  <c:v>221.13499999999999</c:v>
                </c:pt>
                <c:pt idx="656">
                  <c:v>297.11399999999998</c:v>
                </c:pt>
                <c:pt idx="657">
                  <c:v>60.006999999999898</c:v>
                </c:pt>
                <c:pt idx="658">
                  <c:v>266.82499999999999</c:v>
                </c:pt>
                <c:pt idx="659">
                  <c:v>590.77200000000005</c:v>
                </c:pt>
                <c:pt idx="660">
                  <c:v>426.84699999999998</c:v>
                </c:pt>
                <c:pt idx="661">
                  <c:v>313.58800000000002</c:v>
                </c:pt>
                <c:pt idx="662">
                  <c:v>239.76</c:v>
                </c:pt>
                <c:pt idx="663">
                  <c:v>302.62</c:v>
                </c:pt>
                <c:pt idx="664">
                  <c:v>1134.1410000000001</c:v>
                </c:pt>
                <c:pt idx="665">
                  <c:v>1230.8399999999999</c:v>
                </c:pt>
                <c:pt idx="666">
                  <c:v>645.97</c:v>
                </c:pt>
                <c:pt idx="667">
                  <c:v>460.584</c:v>
                </c:pt>
                <c:pt idx="668">
                  <c:v>718.98</c:v>
                </c:pt>
                <c:pt idx="669">
                  <c:v>1968.1969999999999</c:v>
                </c:pt>
                <c:pt idx="670">
                  <c:v>1318.8050000000001</c:v>
                </c:pt>
                <c:pt idx="671">
                  <c:v>1713.749</c:v>
                </c:pt>
                <c:pt idx="672">
                  <c:v>533.12800000000004</c:v>
                </c:pt>
                <c:pt idx="673">
                  <c:v>682.54499999999996</c:v>
                </c:pt>
                <c:pt idx="674">
                  <c:v>1532.443</c:v>
                </c:pt>
                <c:pt idx="675">
                  <c:v>724.60900000000004</c:v>
                </c:pt>
                <c:pt idx="676">
                  <c:v>1458.124</c:v>
                </c:pt>
                <c:pt idx="677">
                  <c:v>1028.066</c:v>
                </c:pt>
                <c:pt idx="678">
                  <c:v>628.149</c:v>
                </c:pt>
                <c:pt idx="679">
                  <c:v>493.536</c:v>
                </c:pt>
                <c:pt idx="680">
                  <c:v>1684.7329999999999</c:v>
                </c:pt>
                <c:pt idx="681">
                  <c:v>2168.3780000000002</c:v>
                </c:pt>
                <c:pt idx="682">
                  <c:v>1950.6790000000001</c:v>
                </c:pt>
                <c:pt idx="683">
                  <c:v>1813.6510000000001</c:v>
                </c:pt>
                <c:pt idx="684">
                  <c:v>1694.6020000000001</c:v>
                </c:pt>
                <c:pt idx="685">
                  <c:v>2142.0230000000001</c:v>
                </c:pt>
                <c:pt idx="686">
                  <c:v>1283.0060000000001</c:v>
                </c:pt>
                <c:pt idx="687">
                  <c:v>597.76199999999994</c:v>
                </c:pt>
                <c:pt idx="688">
                  <c:v>1192.9259999999999</c:v>
                </c:pt>
                <c:pt idx="689">
                  <c:v>790.03499999999997</c:v>
                </c:pt>
                <c:pt idx="690">
                  <c:v>318.76</c:v>
                </c:pt>
                <c:pt idx="691">
                  <c:v>382.76</c:v>
                </c:pt>
                <c:pt idx="692">
                  <c:v>528.46299999999997</c:v>
                </c:pt>
                <c:pt idx="693">
                  <c:v>1865.4449999999999</c:v>
                </c:pt>
                <c:pt idx="694">
                  <c:v>742.11199999999997</c:v>
                </c:pt>
                <c:pt idx="695">
                  <c:v>1970.9079999999999</c:v>
                </c:pt>
                <c:pt idx="696">
                  <c:v>663.10400000000004</c:v>
                </c:pt>
                <c:pt idx="697">
                  <c:v>523.36800000000005</c:v>
                </c:pt>
                <c:pt idx="698">
                  <c:v>1782.0519999999999</c:v>
                </c:pt>
                <c:pt idx="699">
                  <c:v>2153.2429999999999</c:v>
                </c:pt>
                <c:pt idx="700">
                  <c:v>1740.269</c:v>
                </c:pt>
                <c:pt idx="701">
                  <c:v>398.27499999999998</c:v>
                </c:pt>
                <c:pt idx="702">
                  <c:v>1646.973</c:v>
                </c:pt>
                <c:pt idx="703">
                  <c:v>2329.2199999999998</c:v>
                </c:pt>
                <c:pt idx="704">
                  <c:v>1780.5139999999999</c:v>
                </c:pt>
                <c:pt idx="705">
                  <c:v>1548.9380000000001</c:v>
                </c:pt>
                <c:pt idx="706">
                  <c:v>1301.556</c:v>
                </c:pt>
                <c:pt idx="707">
                  <c:v>1822.6079999999999</c:v>
                </c:pt>
                <c:pt idx="708">
                  <c:v>1610.5150000000001</c:v>
                </c:pt>
                <c:pt idx="709">
                  <c:v>1803.086</c:v>
                </c:pt>
                <c:pt idx="710">
                  <c:v>2933.5210000000002</c:v>
                </c:pt>
                <c:pt idx="711">
                  <c:v>2824.47</c:v>
                </c:pt>
                <c:pt idx="712">
                  <c:v>899.96199999999999</c:v>
                </c:pt>
                <c:pt idx="713">
                  <c:v>1878.0340000000001</c:v>
                </c:pt>
                <c:pt idx="714">
                  <c:v>2372.5430000000001</c:v>
                </c:pt>
                <c:pt idx="715">
                  <c:v>1585.3019999999999</c:v>
                </c:pt>
                <c:pt idx="716">
                  <c:v>1086.327</c:v>
                </c:pt>
                <c:pt idx="717">
                  <c:v>1020.74</c:v>
                </c:pt>
                <c:pt idx="718">
                  <c:v>1112.18</c:v>
                </c:pt>
                <c:pt idx="719">
                  <c:v>546.34900000000005</c:v>
                </c:pt>
                <c:pt idx="720">
                  <c:v>2204.2399999999998</c:v>
                </c:pt>
                <c:pt idx="721">
                  <c:v>2019.7380000000001</c:v>
                </c:pt>
                <c:pt idx="722">
                  <c:v>1376.732</c:v>
                </c:pt>
                <c:pt idx="723">
                  <c:v>2442.3719999999998</c:v>
                </c:pt>
                <c:pt idx="724">
                  <c:v>743.87800000000004</c:v>
                </c:pt>
                <c:pt idx="725">
                  <c:v>1595.5840000000001</c:v>
                </c:pt>
                <c:pt idx="726">
                  <c:v>1585.2850000000001</c:v>
                </c:pt>
                <c:pt idx="727">
                  <c:v>1060.7239999999999</c:v>
                </c:pt>
                <c:pt idx="728">
                  <c:v>1428.8150000000001</c:v>
                </c:pt>
                <c:pt idx="729">
                  <c:v>2372.6770000000001</c:v>
                </c:pt>
                <c:pt idx="730">
                  <c:v>2593.2950000000001</c:v>
                </c:pt>
                <c:pt idx="731">
                  <c:v>1763.49</c:v>
                </c:pt>
                <c:pt idx="732">
                  <c:v>1938.124</c:v>
                </c:pt>
                <c:pt idx="733">
                  <c:v>2158.0210000000002</c:v>
                </c:pt>
                <c:pt idx="734">
                  <c:v>1558.9549999999999</c:v>
                </c:pt>
                <c:pt idx="735">
                  <c:v>2204.4409999999998</c:v>
                </c:pt>
                <c:pt idx="736">
                  <c:v>2023.492</c:v>
                </c:pt>
                <c:pt idx="737">
                  <c:v>1761.57</c:v>
                </c:pt>
                <c:pt idx="738">
                  <c:v>1297.8900000000001</c:v>
                </c:pt>
                <c:pt idx="739">
                  <c:v>2416.741</c:v>
                </c:pt>
                <c:pt idx="740">
                  <c:v>992.07299999999998</c:v>
                </c:pt>
                <c:pt idx="741">
                  <c:v>1654.67</c:v>
                </c:pt>
                <c:pt idx="742">
                  <c:v>1108.729</c:v>
                </c:pt>
                <c:pt idx="743">
                  <c:v>1648.5350000000001</c:v>
                </c:pt>
                <c:pt idx="744">
                  <c:v>1157.3699999999999</c:v>
                </c:pt>
                <c:pt idx="745">
                  <c:v>569.32100000000003</c:v>
                </c:pt>
                <c:pt idx="746">
                  <c:v>1474.9749999999999</c:v>
                </c:pt>
                <c:pt idx="747">
                  <c:v>1226.0050000000001</c:v>
                </c:pt>
                <c:pt idx="748">
                  <c:v>618.89</c:v>
                </c:pt>
                <c:pt idx="749">
                  <c:v>1329.357</c:v>
                </c:pt>
                <c:pt idx="750">
                  <c:v>897.53700000000003</c:v>
                </c:pt>
                <c:pt idx="751">
                  <c:v>750.10900000000004</c:v>
                </c:pt>
                <c:pt idx="752">
                  <c:v>1620.8219999999999</c:v>
                </c:pt>
                <c:pt idx="753">
                  <c:v>1772.3489999999999</c:v>
                </c:pt>
                <c:pt idx="754">
                  <c:v>445.42500000000001</c:v>
                </c:pt>
                <c:pt idx="755">
                  <c:v>1319.1610000000001</c:v>
                </c:pt>
                <c:pt idx="756">
                  <c:v>1461.309</c:v>
                </c:pt>
                <c:pt idx="757">
                  <c:v>1046.6020000000001</c:v>
                </c:pt>
                <c:pt idx="758">
                  <c:v>584.30799999999999</c:v>
                </c:pt>
                <c:pt idx="759">
                  <c:v>2562.982</c:v>
                </c:pt>
                <c:pt idx="760">
                  <c:v>1287.664</c:v>
                </c:pt>
                <c:pt idx="761">
                  <c:v>1903.5989999999999</c:v>
                </c:pt>
                <c:pt idx="762">
                  <c:v>2176.1729999999998</c:v>
                </c:pt>
                <c:pt idx="763">
                  <c:v>1780.519</c:v>
                </c:pt>
                <c:pt idx="764">
                  <c:v>2460.915</c:v>
                </c:pt>
                <c:pt idx="765">
                  <c:v>2041.0319999999999</c:v>
                </c:pt>
                <c:pt idx="766">
                  <c:v>954.97199999999896</c:v>
                </c:pt>
                <c:pt idx="767">
                  <c:v>872.4</c:v>
                </c:pt>
                <c:pt idx="768">
                  <c:v>1047.5319999999999</c:v>
                </c:pt>
                <c:pt idx="769">
                  <c:v>1442.75</c:v>
                </c:pt>
                <c:pt idx="770">
                  <c:v>1390.2950000000001</c:v>
                </c:pt>
                <c:pt idx="771">
                  <c:v>2172.4029999999998</c:v>
                </c:pt>
                <c:pt idx="772">
                  <c:v>2326.5859999999998</c:v>
                </c:pt>
                <c:pt idx="773">
                  <c:v>979.76800000000003</c:v>
                </c:pt>
                <c:pt idx="774">
                  <c:v>492.29700000000003</c:v>
                </c:pt>
                <c:pt idx="775">
                  <c:v>462.27100000000002</c:v>
                </c:pt>
                <c:pt idx="776">
                  <c:v>534.81700000000001</c:v>
                </c:pt>
                <c:pt idx="777">
                  <c:v>1092.271</c:v>
                </c:pt>
                <c:pt idx="778">
                  <c:v>2112.482</c:v>
                </c:pt>
                <c:pt idx="779">
                  <c:v>1625.481</c:v>
                </c:pt>
                <c:pt idx="780">
                  <c:v>1442.7159999999999</c:v>
                </c:pt>
                <c:pt idx="781">
                  <c:v>562.59400000000005</c:v>
                </c:pt>
                <c:pt idx="782">
                  <c:v>322.23200000000003</c:v>
                </c:pt>
                <c:pt idx="783">
                  <c:v>1903.883</c:v>
                </c:pt>
                <c:pt idx="784">
                  <c:v>1245.777</c:v>
                </c:pt>
                <c:pt idx="785">
                  <c:v>416.48500000000001</c:v>
                </c:pt>
                <c:pt idx="786">
                  <c:v>661.048</c:v>
                </c:pt>
                <c:pt idx="787">
                  <c:v>722.5</c:v>
                </c:pt>
                <c:pt idx="788">
                  <c:v>717.14200000000005</c:v>
                </c:pt>
                <c:pt idx="789">
                  <c:v>519.88699999999994</c:v>
                </c:pt>
                <c:pt idx="790">
                  <c:v>643.67700000000002</c:v>
                </c:pt>
                <c:pt idx="791">
                  <c:v>980.55899999999997</c:v>
                </c:pt>
                <c:pt idx="792">
                  <c:v>1098.777</c:v>
                </c:pt>
                <c:pt idx="793">
                  <c:v>672.39200000000005</c:v>
                </c:pt>
                <c:pt idx="794">
                  <c:v>855.274</c:v>
                </c:pt>
                <c:pt idx="795">
                  <c:v>1934.7439999999999</c:v>
                </c:pt>
                <c:pt idx="796">
                  <c:v>1050.8699999999999</c:v>
                </c:pt>
                <c:pt idx="797">
                  <c:v>421.62099999999998</c:v>
                </c:pt>
                <c:pt idx="798">
                  <c:v>1037.848</c:v>
                </c:pt>
                <c:pt idx="799">
                  <c:v>2158.9450000000002</c:v>
                </c:pt>
                <c:pt idx="800">
                  <c:v>705.86300000000006</c:v>
                </c:pt>
                <c:pt idx="801">
                  <c:v>591.34799999999996</c:v>
                </c:pt>
                <c:pt idx="802">
                  <c:v>656.77599999999995</c:v>
                </c:pt>
                <c:pt idx="803">
                  <c:v>145.23599999999999</c:v>
                </c:pt>
                <c:pt idx="804">
                  <c:v>556.09199999999998</c:v>
                </c:pt>
                <c:pt idx="805">
                  <c:v>863.71199999999999</c:v>
                </c:pt>
                <c:pt idx="806">
                  <c:v>1361.26</c:v>
                </c:pt>
                <c:pt idx="807">
                  <c:v>848.11699999999996</c:v>
                </c:pt>
                <c:pt idx="808">
                  <c:v>471.16800000000001</c:v>
                </c:pt>
                <c:pt idx="809">
                  <c:v>549.52</c:v>
                </c:pt>
                <c:pt idx="810">
                  <c:v>900.700999999999</c:v>
                </c:pt>
                <c:pt idx="811">
                  <c:v>204.386</c:v>
                </c:pt>
                <c:pt idx="812">
                  <c:v>629.11</c:v>
                </c:pt>
                <c:pt idx="813">
                  <c:v>1388.8610000000001</c:v>
                </c:pt>
                <c:pt idx="814">
                  <c:v>367.79599999999999</c:v>
                </c:pt>
                <c:pt idx="815">
                  <c:v>366.774</c:v>
                </c:pt>
                <c:pt idx="816">
                  <c:v>166.16300000000001</c:v>
                </c:pt>
                <c:pt idx="817">
                  <c:v>481.39800000000002</c:v>
                </c:pt>
                <c:pt idx="818">
                  <c:v>741.50599999999997</c:v>
                </c:pt>
                <c:pt idx="819">
                  <c:v>397.55399999999997</c:v>
                </c:pt>
                <c:pt idx="820">
                  <c:v>560.75199999999995</c:v>
                </c:pt>
                <c:pt idx="821">
                  <c:v>376.66899999999998</c:v>
                </c:pt>
                <c:pt idx="822">
                  <c:v>1774.875</c:v>
                </c:pt>
                <c:pt idx="823">
                  <c:v>316.358</c:v>
                </c:pt>
                <c:pt idx="824">
                  <c:v>924.84799999999996</c:v>
                </c:pt>
                <c:pt idx="825">
                  <c:v>1749.473</c:v>
                </c:pt>
                <c:pt idx="826">
                  <c:v>1473.98</c:v>
                </c:pt>
                <c:pt idx="827">
                  <c:v>996.74400000000003</c:v>
                </c:pt>
                <c:pt idx="828">
                  <c:v>2132.1190000000001</c:v>
                </c:pt>
                <c:pt idx="829">
                  <c:v>673.46</c:v>
                </c:pt>
                <c:pt idx="830">
                  <c:v>1098.739</c:v>
                </c:pt>
                <c:pt idx="831">
                  <c:v>1644.2239999999999</c:v>
                </c:pt>
                <c:pt idx="832">
                  <c:v>2857.8359999999998</c:v>
                </c:pt>
                <c:pt idx="833">
                  <c:v>2706.05</c:v>
                </c:pt>
                <c:pt idx="834">
                  <c:v>1471.8</c:v>
                </c:pt>
                <c:pt idx="835">
                  <c:v>208.66499999999999</c:v>
                </c:pt>
                <c:pt idx="836">
                  <c:v>925.33500000000004</c:v>
                </c:pt>
                <c:pt idx="837">
                  <c:v>769.07</c:v>
                </c:pt>
                <c:pt idx="838">
                  <c:v>866.64200000000005</c:v>
                </c:pt>
                <c:pt idx="839">
                  <c:v>514.65899999999999</c:v>
                </c:pt>
                <c:pt idx="840">
                  <c:v>538.76900000000001</c:v>
                </c:pt>
                <c:pt idx="841">
                  <c:v>419.57299999999998</c:v>
                </c:pt>
                <c:pt idx="842">
                  <c:v>373.74400000000003</c:v>
                </c:pt>
                <c:pt idx="843">
                  <c:v>602.17600000000004</c:v>
                </c:pt>
                <c:pt idx="844">
                  <c:v>564.69899999999905</c:v>
                </c:pt>
                <c:pt idx="845">
                  <c:v>215.96199999999999</c:v>
                </c:pt>
                <c:pt idx="846">
                  <c:v>260.99200000000002</c:v>
                </c:pt>
                <c:pt idx="847">
                  <c:v>257.06599999999997</c:v>
                </c:pt>
                <c:pt idx="848">
                  <c:v>369.53300000000002</c:v>
                </c:pt>
                <c:pt idx="849">
                  <c:v>828.548</c:v>
                </c:pt>
                <c:pt idx="850">
                  <c:v>754.14200000000005</c:v>
                </c:pt>
                <c:pt idx="851">
                  <c:v>929.73199999999997</c:v>
                </c:pt>
                <c:pt idx="852">
                  <c:v>998.31299999999999</c:v>
                </c:pt>
                <c:pt idx="853">
                  <c:v>724.03700000000003</c:v>
                </c:pt>
                <c:pt idx="854">
                  <c:v>1550.7159999999999</c:v>
                </c:pt>
                <c:pt idx="855">
                  <c:v>1523.241</c:v>
                </c:pt>
                <c:pt idx="856">
                  <c:v>752.67700000000002</c:v>
                </c:pt>
                <c:pt idx="857">
                  <c:v>333.40699999999998</c:v>
                </c:pt>
                <c:pt idx="858">
                  <c:v>469.101</c:v>
                </c:pt>
                <c:pt idx="859">
                  <c:v>251.279</c:v>
                </c:pt>
                <c:pt idx="860">
                  <c:v>617.601</c:v>
                </c:pt>
                <c:pt idx="861">
                  <c:v>1324.229</c:v>
                </c:pt>
                <c:pt idx="862">
                  <c:v>1898.4690000000001</c:v>
                </c:pt>
                <c:pt idx="863">
                  <c:v>286.57499999999999</c:v>
                </c:pt>
                <c:pt idx="864">
                  <c:v>1889.855</c:v>
                </c:pt>
                <c:pt idx="865">
                  <c:v>367.07100000000003</c:v>
                </c:pt>
                <c:pt idx="866">
                  <c:v>372.51799999999997</c:v>
                </c:pt>
                <c:pt idx="867">
                  <c:v>732.50900000000001</c:v>
                </c:pt>
                <c:pt idx="868">
                  <c:v>569.42999999999995</c:v>
                </c:pt>
                <c:pt idx="869">
                  <c:v>778.404</c:v>
                </c:pt>
                <c:pt idx="870">
                  <c:v>453.178</c:v>
                </c:pt>
                <c:pt idx="871">
                  <c:v>464.15899999999999</c:v>
                </c:pt>
                <c:pt idx="872">
                  <c:v>280.16500000000002</c:v>
                </c:pt>
                <c:pt idx="873">
                  <c:v>610.55399999999997</c:v>
                </c:pt>
                <c:pt idx="874">
                  <c:v>778.71199999999999</c:v>
                </c:pt>
                <c:pt idx="875">
                  <c:v>1453.4549999999999</c:v>
                </c:pt>
                <c:pt idx="876">
                  <c:v>1301.1859999999999</c:v>
                </c:pt>
                <c:pt idx="877">
                  <c:v>2106.9879999999998</c:v>
                </c:pt>
                <c:pt idx="878">
                  <c:v>1846.3330000000001</c:v>
                </c:pt>
                <c:pt idx="879">
                  <c:v>1312.2619999999999</c:v>
                </c:pt>
                <c:pt idx="880">
                  <c:v>550.53899999999999</c:v>
                </c:pt>
                <c:pt idx="881">
                  <c:v>597.85599999999999</c:v>
                </c:pt>
                <c:pt idx="882">
                  <c:v>401.077</c:v>
                </c:pt>
                <c:pt idx="883">
                  <c:v>535.82399999999996</c:v>
                </c:pt>
                <c:pt idx="884">
                  <c:v>326.10500000000002</c:v>
                </c:pt>
                <c:pt idx="885">
                  <c:v>764.18200000000002</c:v>
                </c:pt>
                <c:pt idx="886">
                  <c:v>812.12</c:v>
                </c:pt>
                <c:pt idx="887">
                  <c:v>1240.6869999999999</c:v>
                </c:pt>
                <c:pt idx="888">
                  <c:v>2067.2249999999999</c:v>
                </c:pt>
                <c:pt idx="889">
                  <c:v>2289.223</c:v>
                </c:pt>
                <c:pt idx="890">
                  <c:v>2222.2049999999999</c:v>
                </c:pt>
                <c:pt idx="891">
                  <c:v>2535.393</c:v>
                </c:pt>
                <c:pt idx="892">
                  <c:v>762.56100000000004</c:v>
                </c:pt>
                <c:pt idx="893">
                  <c:v>1409.9290000000001</c:v>
                </c:pt>
                <c:pt idx="894">
                  <c:v>1114.011</c:v>
                </c:pt>
                <c:pt idx="895">
                  <c:v>1629.2619999999999</c:v>
                </c:pt>
                <c:pt idx="896">
                  <c:v>525.97</c:v>
                </c:pt>
                <c:pt idx="897">
                  <c:v>280.024</c:v>
                </c:pt>
                <c:pt idx="898">
                  <c:v>555.07299999999998</c:v>
                </c:pt>
                <c:pt idx="899">
                  <c:v>517.87800000000004</c:v>
                </c:pt>
                <c:pt idx="900">
                  <c:v>415.32600000000002</c:v>
                </c:pt>
                <c:pt idx="901">
                  <c:v>142.625</c:v>
                </c:pt>
                <c:pt idx="902">
                  <c:v>137.834</c:v>
                </c:pt>
                <c:pt idx="903">
                  <c:v>370.673</c:v>
                </c:pt>
                <c:pt idx="904">
                  <c:v>1430.34</c:v>
                </c:pt>
                <c:pt idx="905">
                  <c:v>1344.4280000000001</c:v>
                </c:pt>
                <c:pt idx="906">
                  <c:v>1387.011</c:v>
                </c:pt>
                <c:pt idx="907">
                  <c:v>1975.28</c:v>
                </c:pt>
                <c:pt idx="908">
                  <c:v>2436.83</c:v>
                </c:pt>
                <c:pt idx="909">
                  <c:v>1228.1569999999999</c:v>
                </c:pt>
                <c:pt idx="910">
                  <c:v>518.39599999999996</c:v>
                </c:pt>
                <c:pt idx="911">
                  <c:v>304.52800000000002</c:v>
                </c:pt>
                <c:pt idx="912">
                  <c:v>252.02099999999999</c:v>
                </c:pt>
                <c:pt idx="913">
                  <c:v>322.95800000000003</c:v>
                </c:pt>
                <c:pt idx="914">
                  <c:v>274.14299999999997</c:v>
                </c:pt>
                <c:pt idx="915">
                  <c:v>138.054</c:v>
                </c:pt>
                <c:pt idx="916">
                  <c:v>494.23500000000001</c:v>
                </c:pt>
                <c:pt idx="917">
                  <c:v>445</c:v>
                </c:pt>
                <c:pt idx="918">
                  <c:v>266.69</c:v>
                </c:pt>
                <c:pt idx="919">
                  <c:v>42.414999999999999</c:v>
                </c:pt>
                <c:pt idx="920">
                  <c:v>113.208</c:v>
                </c:pt>
                <c:pt idx="921">
                  <c:v>461.35199999999998</c:v>
                </c:pt>
                <c:pt idx="922">
                  <c:v>699.25400000000002</c:v>
                </c:pt>
                <c:pt idx="923">
                  <c:v>2122.4569999999999</c:v>
                </c:pt>
                <c:pt idx="924">
                  <c:v>2509.261</c:v>
                </c:pt>
                <c:pt idx="925">
                  <c:v>1159.146</c:v>
                </c:pt>
                <c:pt idx="926">
                  <c:v>115.753</c:v>
                </c:pt>
                <c:pt idx="927">
                  <c:v>211.62100000000001</c:v>
                </c:pt>
                <c:pt idx="928">
                  <c:v>189.32300000000001</c:v>
                </c:pt>
                <c:pt idx="929">
                  <c:v>188.42</c:v>
                </c:pt>
                <c:pt idx="930">
                  <c:v>157.81899999999999</c:v>
                </c:pt>
                <c:pt idx="931">
                  <c:v>573.29999999999995</c:v>
                </c:pt>
                <c:pt idx="932">
                  <c:v>384.37599999999998</c:v>
                </c:pt>
                <c:pt idx="933">
                  <c:v>360.49700000000001</c:v>
                </c:pt>
                <c:pt idx="934">
                  <c:v>484.54399999999998</c:v>
                </c:pt>
                <c:pt idx="935">
                  <c:v>426.09800000000001</c:v>
                </c:pt>
                <c:pt idx="936">
                  <c:v>309.512</c:v>
                </c:pt>
                <c:pt idx="937">
                  <c:v>126.014</c:v>
                </c:pt>
                <c:pt idx="938">
                  <c:v>114.964</c:v>
                </c:pt>
                <c:pt idx="939">
                  <c:v>736.55</c:v>
                </c:pt>
                <c:pt idx="940">
                  <c:v>536.053</c:v>
                </c:pt>
                <c:pt idx="941">
                  <c:v>677.524</c:v>
                </c:pt>
                <c:pt idx="942">
                  <c:v>1560.972</c:v>
                </c:pt>
                <c:pt idx="943">
                  <c:v>1034.297</c:v>
                </c:pt>
                <c:pt idx="944">
                  <c:v>626.63</c:v>
                </c:pt>
                <c:pt idx="945">
                  <c:v>592.30399999999997</c:v>
                </c:pt>
                <c:pt idx="946">
                  <c:v>287.09500000000003</c:v>
                </c:pt>
                <c:pt idx="947">
                  <c:v>804.11700000000098</c:v>
                </c:pt>
                <c:pt idx="948">
                  <c:v>867.90599999999995</c:v>
                </c:pt>
                <c:pt idx="949">
                  <c:v>1588.5360000000001</c:v>
                </c:pt>
                <c:pt idx="950">
                  <c:v>574.83799999999997</c:v>
                </c:pt>
                <c:pt idx="951">
                  <c:v>60.709000000000003</c:v>
                </c:pt>
                <c:pt idx="952">
                  <c:v>462.351</c:v>
                </c:pt>
                <c:pt idx="953">
                  <c:v>720.21100000000001</c:v>
                </c:pt>
                <c:pt idx="954">
                  <c:v>813.3</c:v>
                </c:pt>
                <c:pt idx="955">
                  <c:v>118.752</c:v>
                </c:pt>
                <c:pt idx="956">
                  <c:v>502.29300000000001</c:v>
                </c:pt>
                <c:pt idx="957">
                  <c:v>1106.5419999999999</c:v>
                </c:pt>
                <c:pt idx="958">
                  <c:v>1858.1179999999999</c:v>
                </c:pt>
                <c:pt idx="959">
                  <c:v>541.21100000000001</c:v>
                </c:pt>
                <c:pt idx="960">
                  <c:v>256.584</c:v>
                </c:pt>
                <c:pt idx="961">
                  <c:v>359.92</c:v>
                </c:pt>
                <c:pt idx="962">
                  <c:v>456.33499999999998</c:v>
                </c:pt>
                <c:pt idx="963">
                  <c:v>533.45399999999995</c:v>
                </c:pt>
                <c:pt idx="964">
                  <c:v>364.81299999999999</c:v>
                </c:pt>
                <c:pt idx="965">
                  <c:v>541.64700000000005</c:v>
                </c:pt>
                <c:pt idx="966">
                  <c:v>1292.4069999999999</c:v>
                </c:pt>
                <c:pt idx="967">
                  <c:v>958.75199999999995</c:v>
                </c:pt>
                <c:pt idx="968">
                  <c:v>900.904</c:v>
                </c:pt>
                <c:pt idx="969">
                  <c:v>1980.8440000000001</c:v>
                </c:pt>
                <c:pt idx="970">
                  <c:v>973.24800000000005</c:v>
                </c:pt>
                <c:pt idx="971">
                  <c:v>1688.211</c:v>
                </c:pt>
                <c:pt idx="972">
                  <c:v>2576.6419999999998</c:v>
                </c:pt>
                <c:pt idx="973">
                  <c:v>968.00199999999995</c:v>
                </c:pt>
                <c:pt idx="974">
                  <c:v>515.89</c:v>
                </c:pt>
                <c:pt idx="975">
                  <c:v>801.80100000000004</c:v>
                </c:pt>
                <c:pt idx="976">
                  <c:v>1191.2059999999999</c:v>
                </c:pt>
                <c:pt idx="977">
                  <c:v>1254.4010000000001</c:v>
                </c:pt>
                <c:pt idx="978">
                  <c:v>383.14800000000002</c:v>
                </c:pt>
                <c:pt idx="979">
                  <c:v>1136.2</c:v>
                </c:pt>
                <c:pt idx="980">
                  <c:v>1047.1020000000001</c:v>
                </c:pt>
                <c:pt idx="981">
                  <c:v>1531.1179999999999</c:v>
                </c:pt>
                <c:pt idx="982">
                  <c:v>1492.8119999999999</c:v>
                </c:pt>
                <c:pt idx="983">
                  <c:v>788.70100000000002</c:v>
                </c:pt>
                <c:pt idx="984">
                  <c:v>1487.9280000000001</c:v>
                </c:pt>
                <c:pt idx="985">
                  <c:v>1993.3440000000001</c:v>
                </c:pt>
                <c:pt idx="986">
                  <c:v>1182.0129999999999</c:v>
                </c:pt>
                <c:pt idx="987">
                  <c:v>1370.3620000000001</c:v>
                </c:pt>
                <c:pt idx="988">
                  <c:v>1280.6420000000001</c:v>
                </c:pt>
                <c:pt idx="989">
                  <c:v>1986.5319999999999</c:v>
                </c:pt>
                <c:pt idx="990">
                  <c:v>1999.3040000000001</c:v>
                </c:pt>
                <c:pt idx="991">
                  <c:v>2292.3580000000002</c:v>
                </c:pt>
                <c:pt idx="992">
                  <c:v>1408.806</c:v>
                </c:pt>
                <c:pt idx="993">
                  <c:v>1987.3040000000001</c:v>
                </c:pt>
                <c:pt idx="994">
                  <c:v>2452.348</c:v>
                </c:pt>
                <c:pt idx="995">
                  <c:v>1325.7809999999999</c:v>
                </c:pt>
                <c:pt idx="996">
                  <c:v>724.80100000000004</c:v>
                </c:pt>
                <c:pt idx="997">
                  <c:v>2142.7280000000001</c:v>
                </c:pt>
                <c:pt idx="998">
                  <c:v>711.86199999999997</c:v>
                </c:pt>
                <c:pt idx="999">
                  <c:v>870.32600000000002</c:v>
                </c:pt>
                <c:pt idx="1000">
                  <c:v>529.42899999999997</c:v>
                </c:pt>
                <c:pt idx="1001">
                  <c:v>491.47899999999998</c:v>
                </c:pt>
                <c:pt idx="1002">
                  <c:v>902.32500000000095</c:v>
                </c:pt>
                <c:pt idx="1003">
                  <c:v>907.91399999999999</c:v>
                </c:pt>
                <c:pt idx="1004">
                  <c:v>532.69000000000005</c:v>
                </c:pt>
                <c:pt idx="1005">
                  <c:v>1195.9390000000001</c:v>
                </c:pt>
                <c:pt idx="1006">
                  <c:v>2345.6039999999998</c:v>
                </c:pt>
                <c:pt idx="1007">
                  <c:v>2020.049</c:v>
                </c:pt>
                <c:pt idx="1008">
                  <c:v>1909.4390000000001</c:v>
                </c:pt>
                <c:pt idx="1009">
                  <c:v>1259.4490000000001</c:v>
                </c:pt>
                <c:pt idx="1010">
                  <c:v>609.90800000000002</c:v>
                </c:pt>
                <c:pt idx="1011">
                  <c:v>945.62800000000004</c:v>
                </c:pt>
                <c:pt idx="1012">
                  <c:v>1198.0360000000001</c:v>
                </c:pt>
                <c:pt idx="1013">
                  <c:v>904.46100000000001</c:v>
                </c:pt>
                <c:pt idx="1014">
                  <c:v>892.94100000000003</c:v>
                </c:pt>
                <c:pt idx="1015">
                  <c:v>427.16899999999998</c:v>
                </c:pt>
                <c:pt idx="1016">
                  <c:v>1462.7070000000001</c:v>
                </c:pt>
                <c:pt idx="1017">
                  <c:v>2387.9059999999999</c:v>
                </c:pt>
                <c:pt idx="1018">
                  <c:v>261.02199999999999</c:v>
                </c:pt>
                <c:pt idx="1019">
                  <c:v>306.86500000000001</c:v>
                </c:pt>
                <c:pt idx="1020">
                  <c:v>256.7</c:v>
                </c:pt>
                <c:pt idx="1021">
                  <c:v>230.97900000000001</c:v>
                </c:pt>
                <c:pt idx="1022">
                  <c:v>120.224</c:v>
                </c:pt>
                <c:pt idx="1023">
                  <c:v>810.86500000000001</c:v>
                </c:pt>
                <c:pt idx="1024">
                  <c:v>633.77</c:v>
                </c:pt>
                <c:pt idx="1025">
                  <c:v>688.37699999999995</c:v>
                </c:pt>
                <c:pt idx="1026">
                  <c:v>244.27500000000001</c:v>
                </c:pt>
                <c:pt idx="1027">
                  <c:v>382.64100000000002</c:v>
                </c:pt>
                <c:pt idx="1028">
                  <c:v>1283.2829999999999</c:v>
                </c:pt>
                <c:pt idx="1029">
                  <c:v>1449.615</c:v>
                </c:pt>
                <c:pt idx="1030">
                  <c:v>724.21500000000003</c:v>
                </c:pt>
                <c:pt idx="1031">
                  <c:v>1477.683</c:v>
                </c:pt>
                <c:pt idx="1032">
                  <c:v>1240.3920000000001</c:v>
                </c:pt>
                <c:pt idx="1033">
                  <c:v>949.80700000000002</c:v>
                </c:pt>
                <c:pt idx="1034">
                  <c:v>648.92100000000005</c:v>
                </c:pt>
                <c:pt idx="1035">
                  <c:v>754.54700000000003</c:v>
                </c:pt>
                <c:pt idx="1036">
                  <c:v>733.34</c:v>
                </c:pt>
                <c:pt idx="1037">
                  <c:v>703.13800000000003</c:v>
                </c:pt>
                <c:pt idx="1038">
                  <c:v>310.07</c:v>
                </c:pt>
                <c:pt idx="1039">
                  <c:v>328.32400000000001</c:v>
                </c:pt>
                <c:pt idx="1040">
                  <c:v>703.14200000000005</c:v>
                </c:pt>
                <c:pt idx="1041">
                  <c:v>722.745</c:v>
                </c:pt>
                <c:pt idx="1042">
                  <c:v>1136.9739999999999</c:v>
                </c:pt>
                <c:pt idx="1043">
                  <c:v>664.81700000000001</c:v>
                </c:pt>
                <c:pt idx="1044">
                  <c:v>2021.453</c:v>
                </c:pt>
                <c:pt idx="1045">
                  <c:v>1700.808</c:v>
                </c:pt>
                <c:pt idx="1046">
                  <c:v>596.47799999999995</c:v>
                </c:pt>
                <c:pt idx="1047">
                  <c:v>1670.597</c:v>
                </c:pt>
                <c:pt idx="1048">
                  <c:v>1942.5909999999999</c:v>
                </c:pt>
                <c:pt idx="1049">
                  <c:v>2016.5160000000001</c:v>
                </c:pt>
                <c:pt idx="1050">
                  <c:v>1342.328</c:v>
                </c:pt>
                <c:pt idx="1051">
                  <c:v>594.03700000000003</c:v>
                </c:pt>
                <c:pt idx="1052">
                  <c:v>279.49799999999999</c:v>
                </c:pt>
                <c:pt idx="1053">
                  <c:v>1635.4259999999999</c:v>
                </c:pt>
                <c:pt idx="1054">
                  <c:v>314.87</c:v>
                </c:pt>
                <c:pt idx="1055">
                  <c:v>1706.8050000000001</c:v>
                </c:pt>
                <c:pt idx="1056">
                  <c:v>2329.0160000000001</c:v>
                </c:pt>
                <c:pt idx="1057">
                  <c:v>2658.779</c:v>
                </c:pt>
                <c:pt idx="1058">
                  <c:v>595.36300000000006</c:v>
                </c:pt>
                <c:pt idx="1059">
                  <c:v>871.25400000000002</c:v>
                </c:pt>
                <c:pt idx="1060">
                  <c:v>618.19100000000003</c:v>
                </c:pt>
                <c:pt idx="1061">
                  <c:v>380.56299999999999</c:v>
                </c:pt>
                <c:pt idx="1062">
                  <c:v>669.23900000000003</c:v>
                </c:pt>
                <c:pt idx="1063">
                  <c:v>1045.3720000000001</c:v>
                </c:pt>
                <c:pt idx="1064">
                  <c:v>1523.547</c:v>
                </c:pt>
                <c:pt idx="1065">
                  <c:v>871.78399999999999</c:v>
                </c:pt>
                <c:pt idx="1066">
                  <c:v>220.96700000000001</c:v>
                </c:pt>
                <c:pt idx="1067">
                  <c:v>776.98099999999999</c:v>
                </c:pt>
                <c:pt idx="1068">
                  <c:v>662.38300000000004</c:v>
                </c:pt>
                <c:pt idx="1069">
                  <c:v>653.60299999999995</c:v>
                </c:pt>
                <c:pt idx="1070">
                  <c:v>578.46199999999999</c:v>
                </c:pt>
                <c:pt idx="1071">
                  <c:v>1006.7380000000001</c:v>
                </c:pt>
                <c:pt idx="1072">
                  <c:v>415.76499999999999</c:v>
                </c:pt>
                <c:pt idx="1073">
                  <c:v>780.59900000000005</c:v>
                </c:pt>
                <c:pt idx="1074">
                  <c:v>1724.52</c:v>
                </c:pt>
                <c:pt idx="1075">
                  <c:v>2384.8240000000001</c:v>
                </c:pt>
                <c:pt idx="1076">
                  <c:v>2597.6</c:v>
                </c:pt>
                <c:pt idx="1077">
                  <c:v>1487.627</c:v>
                </c:pt>
                <c:pt idx="1078">
                  <c:v>2672.1689999999999</c:v>
                </c:pt>
                <c:pt idx="1079">
                  <c:v>1584.633</c:v>
                </c:pt>
                <c:pt idx="1080">
                  <c:v>724.01800000000105</c:v>
                </c:pt>
                <c:pt idx="1081">
                  <c:v>2120.0859999999998</c:v>
                </c:pt>
                <c:pt idx="1082">
                  <c:v>754.17200000000003</c:v>
                </c:pt>
                <c:pt idx="1083">
                  <c:v>1073.491</c:v>
                </c:pt>
                <c:pt idx="1084">
                  <c:v>874.69100000000003</c:v>
                </c:pt>
                <c:pt idx="1085">
                  <c:v>1330.5</c:v>
                </c:pt>
                <c:pt idx="1086">
                  <c:v>1063.002</c:v>
                </c:pt>
                <c:pt idx="1087">
                  <c:v>1183.6980000000001</c:v>
                </c:pt>
                <c:pt idx="1088">
                  <c:v>1526.664</c:v>
                </c:pt>
                <c:pt idx="1089">
                  <c:v>1808.318</c:v>
                </c:pt>
                <c:pt idx="1090">
                  <c:v>893.25199999999995</c:v>
                </c:pt>
                <c:pt idx="1091">
                  <c:v>1118.1880000000001</c:v>
                </c:pt>
                <c:pt idx="1092">
                  <c:v>1122.249</c:v>
                </c:pt>
                <c:pt idx="1093">
                  <c:v>660.06399999999996</c:v>
                </c:pt>
                <c:pt idx="1094">
                  <c:v>1196.575</c:v>
                </c:pt>
                <c:pt idx="1095">
                  <c:v>901.90700000000004</c:v>
                </c:pt>
                <c:pt idx="1096">
                  <c:v>435.20600000000002</c:v>
                </c:pt>
                <c:pt idx="1097">
                  <c:v>583.24099999999999</c:v>
                </c:pt>
                <c:pt idx="1098">
                  <c:v>977.20399999999995</c:v>
                </c:pt>
                <c:pt idx="1099">
                  <c:v>1087.9090000000001</c:v>
                </c:pt>
                <c:pt idx="1100">
                  <c:v>748.75099999999998</c:v>
                </c:pt>
                <c:pt idx="1101">
                  <c:v>824.79200000000003</c:v>
                </c:pt>
                <c:pt idx="1102">
                  <c:v>413.92399999999998</c:v>
                </c:pt>
                <c:pt idx="1103">
                  <c:v>789.779</c:v>
                </c:pt>
                <c:pt idx="1104">
                  <c:v>590.87800000000004</c:v>
                </c:pt>
                <c:pt idx="1105">
                  <c:v>1603.4</c:v>
                </c:pt>
                <c:pt idx="1106">
                  <c:v>1862.847</c:v>
                </c:pt>
                <c:pt idx="1107">
                  <c:v>1335.2529999999999</c:v>
                </c:pt>
                <c:pt idx="1108">
                  <c:v>1082.509</c:v>
                </c:pt>
                <c:pt idx="1109">
                  <c:v>936.08600000000001</c:v>
                </c:pt>
                <c:pt idx="1110">
                  <c:v>349.62099999999998</c:v>
                </c:pt>
                <c:pt idx="1111">
                  <c:v>1130.4159999999999</c:v>
                </c:pt>
                <c:pt idx="1112">
                  <c:v>1557.027</c:v>
                </c:pt>
                <c:pt idx="1113">
                  <c:v>901.83100000000002</c:v>
                </c:pt>
                <c:pt idx="1114">
                  <c:v>1300.6379999999999</c:v>
                </c:pt>
                <c:pt idx="1115">
                  <c:v>1017.505</c:v>
                </c:pt>
                <c:pt idx="1116">
                  <c:v>1042.701</c:v>
                </c:pt>
                <c:pt idx="1117">
                  <c:v>1681.096</c:v>
                </c:pt>
                <c:pt idx="1118">
                  <c:v>2145.6109999999999</c:v>
                </c:pt>
                <c:pt idx="1119">
                  <c:v>1783.1590000000001</c:v>
                </c:pt>
                <c:pt idx="1120">
                  <c:v>488.55</c:v>
                </c:pt>
                <c:pt idx="1121">
                  <c:v>1444.4269999999999</c:v>
                </c:pt>
                <c:pt idx="1122">
                  <c:v>1237.9079999999999</c:v>
                </c:pt>
                <c:pt idx="1123">
                  <c:v>2749.72</c:v>
                </c:pt>
                <c:pt idx="1124">
                  <c:v>3171.1089999999999</c:v>
                </c:pt>
                <c:pt idx="1125">
                  <c:v>2626.683</c:v>
                </c:pt>
                <c:pt idx="1126">
                  <c:v>2378.0410000000002</c:v>
                </c:pt>
                <c:pt idx="1127">
                  <c:v>2285.2199999999998</c:v>
                </c:pt>
                <c:pt idx="1128">
                  <c:v>746.97900000000004</c:v>
                </c:pt>
                <c:pt idx="1129">
                  <c:v>208.16399999999999</c:v>
                </c:pt>
                <c:pt idx="1130">
                  <c:v>712.95299999999997</c:v>
                </c:pt>
                <c:pt idx="1131">
                  <c:v>887.16899999999998</c:v>
                </c:pt>
                <c:pt idx="1132">
                  <c:v>1658.809</c:v>
                </c:pt>
                <c:pt idx="1133">
                  <c:v>753.19500000000005</c:v>
                </c:pt>
                <c:pt idx="1134">
                  <c:v>126.09099999999999</c:v>
                </c:pt>
                <c:pt idx="1135">
                  <c:v>1203.1559999999999</c:v>
                </c:pt>
                <c:pt idx="1136">
                  <c:v>1207.57</c:v>
                </c:pt>
                <c:pt idx="1137">
                  <c:v>1376.627</c:v>
                </c:pt>
                <c:pt idx="1138">
                  <c:v>886.25099999999998</c:v>
                </c:pt>
                <c:pt idx="1139">
                  <c:v>889.01599999999996</c:v>
                </c:pt>
                <c:pt idx="1140">
                  <c:v>503.952</c:v>
                </c:pt>
                <c:pt idx="1141">
                  <c:v>1281.817</c:v>
                </c:pt>
                <c:pt idx="1142">
                  <c:v>1633.376</c:v>
                </c:pt>
                <c:pt idx="1143">
                  <c:v>949.70399999999995</c:v>
                </c:pt>
                <c:pt idx="1144">
                  <c:v>626.05899999999997</c:v>
                </c:pt>
                <c:pt idx="1145">
                  <c:v>474.99599999999998</c:v>
                </c:pt>
                <c:pt idx="1146">
                  <c:v>224.3</c:v>
                </c:pt>
                <c:pt idx="1147">
                  <c:v>417.36799999999999</c:v>
                </c:pt>
                <c:pt idx="1148">
                  <c:v>2253.6149999999998</c:v>
                </c:pt>
                <c:pt idx="1149">
                  <c:v>704.43399999999997</c:v>
                </c:pt>
                <c:pt idx="1150">
                  <c:v>755.03800000000001</c:v>
                </c:pt>
                <c:pt idx="1151">
                  <c:v>1515.4680000000001</c:v>
                </c:pt>
                <c:pt idx="1152">
                  <c:v>1529.83</c:v>
                </c:pt>
                <c:pt idx="1153">
                  <c:v>222.29900000000001</c:v>
                </c:pt>
                <c:pt idx="1154">
                  <c:v>255.511</c:v>
                </c:pt>
                <c:pt idx="1155">
                  <c:v>1078.963</c:v>
                </c:pt>
                <c:pt idx="1156">
                  <c:v>1740.92</c:v>
                </c:pt>
                <c:pt idx="1157">
                  <c:v>767.74400000000003</c:v>
                </c:pt>
                <c:pt idx="1158">
                  <c:v>466.952</c:v>
                </c:pt>
                <c:pt idx="1159">
                  <c:v>153.17400000000001</c:v>
                </c:pt>
                <c:pt idx="1160">
                  <c:v>489.29599999999999</c:v>
                </c:pt>
                <c:pt idx="1161">
                  <c:v>256.5</c:v>
                </c:pt>
                <c:pt idx="1162">
                  <c:v>751.50300000000004</c:v>
                </c:pt>
                <c:pt idx="1163">
                  <c:v>1420.482</c:v>
                </c:pt>
                <c:pt idx="1164">
                  <c:v>1530.604</c:v>
                </c:pt>
                <c:pt idx="1165">
                  <c:v>643.86400000000003</c:v>
                </c:pt>
                <c:pt idx="1166">
                  <c:v>627.07799999999997</c:v>
                </c:pt>
                <c:pt idx="1167">
                  <c:v>814.32299999999998</c:v>
                </c:pt>
                <c:pt idx="1168">
                  <c:v>965.51199999999994</c:v>
                </c:pt>
                <c:pt idx="1169">
                  <c:v>675.64400000000001</c:v>
                </c:pt>
                <c:pt idx="1170">
                  <c:v>685.99099999999999</c:v>
                </c:pt>
                <c:pt idx="1171">
                  <c:v>890.04600000000005</c:v>
                </c:pt>
                <c:pt idx="1172">
                  <c:v>2022.704</c:v>
                </c:pt>
                <c:pt idx="1173">
                  <c:v>1405.0820000000001</c:v>
                </c:pt>
                <c:pt idx="1174">
                  <c:v>562.399</c:v>
                </c:pt>
                <c:pt idx="1175">
                  <c:v>556.65899999999999</c:v>
                </c:pt>
                <c:pt idx="1176">
                  <c:v>629.80499999999904</c:v>
                </c:pt>
                <c:pt idx="1177">
                  <c:v>126.84699999999999</c:v>
                </c:pt>
                <c:pt idx="1178">
                  <c:v>473.00699999999898</c:v>
                </c:pt>
                <c:pt idx="1179">
                  <c:v>863.53400000000101</c:v>
                </c:pt>
                <c:pt idx="1180">
                  <c:v>396.37200000000001</c:v>
                </c:pt>
                <c:pt idx="1181">
                  <c:v>479.11200000000002</c:v>
                </c:pt>
                <c:pt idx="1182">
                  <c:v>1026.558</c:v>
                </c:pt>
                <c:pt idx="1183">
                  <c:v>594.72400000000005</c:v>
                </c:pt>
                <c:pt idx="1184">
                  <c:v>607.68100000000004</c:v>
                </c:pt>
                <c:pt idx="1185">
                  <c:v>256.55700000000002</c:v>
                </c:pt>
                <c:pt idx="1186">
                  <c:v>383.17200000000003</c:v>
                </c:pt>
                <c:pt idx="1187">
                  <c:v>417.73700000000002</c:v>
                </c:pt>
                <c:pt idx="1188">
                  <c:v>1020.816</c:v>
                </c:pt>
                <c:pt idx="1189">
                  <c:v>618.48299999999995</c:v>
                </c:pt>
                <c:pt idx="1190">
                  <c:v>188.208</c:v>
                </c:pt>
                <c:pt idx="1191">
                  <c:v>606.66800000000001</c:v>
                </c:pt>
                <c:pt idx="1192">
                  <c:v>871.35299999999995</c:v>
                </c:pt>
                <c:pt idx="1193">
                  <c:v>552.18200000000002</c:v>
                </c:pt>
                <c:pt idx="1194">
                  <c:v>416.23200000000003</c:v>
                </c:pt>
                <c:pt idx="1195">
                  <c:v>762.35599999999999</c:v>
                </c:pt>
                <c:pt idx="1196">
                  <c:v>199.93899999999999</c:v>
                </c:pt>
                <c:pt idx="1197">
                  <c:v>672.84900000000005</c:v>
                </c:pt>
                <c:pt idx="1198">
                  <c:v>1423.309</c:v>
                </c:pt>
                <c:pt idx="1199">
                  <c:v>2392.2359999999999</c:v>
                </c:pt>
                <c:pt idx="1200">
                  <c:v>2093.585</c:v>
                </c:pt>
                <c:pt idx="1201">
                  <c:v>404.12799999999999</c:v>
                </c:pt>
                <c:pt idx="1202">
                  <c:v>501.21499999999997</c:v>
                </c:pt>
                <c:pt idx="1203">
                  <c:v>928.61699999999996</c:v>
                </c:pt>
                <c:pt idx="1204">
                  <c:v>1065.1379999999999</c:v>
                </c:pt>
                <c:pt idx="1205">
                  <c:v>64.159000000000006</c:v>
                </c:pt>
                <c:pt idx="1206">
                  <c:v>149.31399999999999</c:v>
                </c:pt>
                <c:pt idx="1207">
                  <c:v>927.31500000000005</c:v>
                </c:pt>
                <c:pt idx="1208">
                  <c:v>1570.528</c:v>
                </c:pt>
                <c:pt idx="1209">
                  <c:v>221.14099999999999</c:v>
                </c:pt>
                <c:pt idx="1210">
                  <c:v>1419.8309999999999</c:v>
                </c:pt>
                <c:pt idx="1211">
                  <c:v>1471.7539999999999</c:v>
                </c:pt>
                <c:pt idx="1212">
                  <c:v>1164.6859999999999</c:v>
                </c:pt>
                <c:pt idx="1213">
                  <c:v>382.666</c:v>
                </c:pt>
                <c:pt idx="1214">
                  <c:v>779.54</c:v>
                </c:pt>
                <c:pt idx="1215">
                  <c:v>1487.5540000000001</c:v>
                </c:pt>
                <c:pt idx="1216">
                  <c:v>1608.634</c:v>
                </c:pt>
                <c:pt idx="1217">
                  <c:v>989.11099999999999</c:v>
                </c:pt>
                <c:pt idx="1218">
                  <c:v>750.29399999999998</c:v>
                </c:pt>
                <c:pt idx="1219">
                  <c:v>635.6</c:v>
                </c:pt>
                <c:pt idx="1220">
                  <c:v>718.200999999999</c:v>
                </c:pt>
                <c:pt idx="1221">
                  <c:v>411.53</c:v>
                </c:pt>
                <c:pt idx="1222">
                  <c:v>811.67</c:v>
                </c:pt>
                <c:pt idx="1223">
                  <c:v>1037.9290000000001</c:v>
                </c:pt>
                <c:pt idx="1224">
                  <c:v>515.56500000000005</c:v>
                </c:pt>
                <c:pt idx="1225">
                  <c:v>513.06399999999996</c:v>
                </c:pt>
                <c:pt idx="1226">
                  <c:v>861.19899999999996</c:v>
                </c:pt>
                <c:pt idx="1227">
                  <c:v>2161.6950000000002</c:v>
                </c:pt>
                <c:pt idx="1228">
                  <c:v>1444.778</c:v>
                </c:pt>
                <c:pt idx="1229">
                  <c:v>1044.586</c:v>
                </c:pt>
                <c:pt idx="1230">
                  <c:v>566.34799999999996</c:v>
                </c:pt>
                <c:pt idx="1231">
                  <c:v>1029.9639999999999</c:v>
                </c:pt>
                <c:pt idx="1232">
                  <c:v>1132.8779999999999</c:v>
                </c:pt>
                <c:pt idx="1233">
                  <c:v>771.78399999999999</c:v>
                </c:pt>
                <c:pt idx="1234">
                  <c:v>302.10500000000002</c:v>
                </c:pt>
                <c:pt idx="1235">
                  <c:v>268.22199999999998</c:v>
                </c:pt>
                <c:pt idx="1236">
                  <c:v>663.87800000000004</c:v>
                </c:pt>
                <c:pt idx="1237">
                  <c:v>463.94400000000002</c:v>
                </c:pt>
                <c:pt idx="1238">
                  <c:v>529.17200000000003</c:v>
                </c:pt>
                <c:pt idx="1239">
                  <c:v>691.50400000000002</c:v>
                </c:pt>
                <c:pt idx="1240">
                  <c:v>868.70699999999999</c:v>
                </c:pt>
                <c:pt idx="1241">
                  <c:v>658.12400000000002</c:v>
                </c:pt>
                <c:pt idx="1242">
                  <c:v>775.07399999999996</c:v>
                </c:pt>
                <c:pt idx="1243">
                  <c:v>436.71199999999999</c:v>
                </c:pt>
                <c:pt idx="1244">
                  <c:v>537.48800000000006</c:v>
                </c:pt>
                <c:pt idx="1245">
                  <c:v>1025.01</c:v>
                </c:pt>
                <c:pt idx="1246">
                  <c:v>516.55999999999995</c:v>
                </c:pt>
                <c:pt idx="1247">
                  <c:v>237.65700000000001</c:v>
                </c:pt>
                <c:pt idx="1248">
                  <c:v>2277.0349999999999</c:v>
                </c:pt>
                <c:pt idx="1249">
                  <c:v>2525.056</c:v>
                </c:pt>
                <c:pt idx="1250">
                  <c:v>1309.9000000000001</c:v>
                </c:pt>
                <c:pt idx="1251">
                  <c:v>281.20999999999998</c:v>
                </c:pt>
                <c:pt idx="1252">
                  <c:v>426.42700000000002</c:v>
                </c:pt>
                <c:pt idx="1253">
                  <c:v>683.245</c:v>
                </c:pt>
                <c:pt idx="1254">
                  <c:v>1369.442</c:v>
                </c:pt>
                <c:pt idx="1255">
                  <c:v>2236.5639999999999</c:v>
                </c:pt>
                <c:pt idx="1256">
                  <c:v>783.25799999999902</c:v>
                </c:pt>
                <c:pt idx="1257">
                  <c:v>660.34699999999998</c:v>
                </c:pt>
                <c:pt idx="1258">
                  <c:v>618.34199999999998</c:v>
                </c:pt>
                <c:pt idx="1259">
                  <c:v>1627.934</c:v>
                </c:pt>
                <c:pt idx="1260">
                  <c:v>2317.069</c:v>
                </c:pt>
                <c:pt idx="1261">
                  <c:v>1858.749</c:v>
                </c:pt>
                <c:pt idx="1262">
                  <c:v>1299.9739999999999</c:v>
                </c:pt>
                <c:pt idx="1263">
                  <c:v>659.00699999999995</c:v>
                </c:pt>
                <c:pt idx="1264">
                  <c:v>236.54</c:v>
                </c:pt>
                <c:pt idx="1265">
                  <c:v>161.75899999999999</c:v>
                </c:pt>
                <c:pt idx="1266">
                  <c:v>194.95</c:v>
                </c:pt>
                <c:pt idx="1267">
                  <c:v>617.17399999999998</c:v>
                </c:pt>
                <c:pt idx="1268">
                  <c:v>242.11099999999999</c:v>
                </c:pt>
                <c:pt idx="1269">
                  <c:v>999.96</c:v>
                </c:pt>
                <c:pt idx="1270">
                  <c:v>379.85</c:v>
                </c:pt>
                <c:pt idx="1271">
                  <c:v>908.96299999999997</c:v>
                </c:pt>
                <c:pt idx="1272">
                  <c:v>499.315</c:v>
                </c:pt>
                <c:pt idx="1273">
                  <c:v>937.06700000000001</c:v>
                </c:pt>
                <c:pt idx="1274">
                  <c:v>329.51299999999998</c:v>
                </c:pt>
                <c:pt idx="1275">
                  <c:v>130.93700000000001</c:v>
                </c:pt>
                <c:pt idx="1276">
                  <c:v>324.06900000000002</c:v>
                </c:pt>
                <c:pt idx="1277">
                  <c:v>222.00399999999999</c:v>
                </c:pt>
                <c:pt idx="1278">
                  <c:v>316.98899999999998</c:v>
                </c:pt>
                <c:pt idx="1279">
                  <c:v>130.66200000000001</c:v>
                </c:pt>
                <c:pt idx="1280">
                  <c:v>485.185</c:v>
                </c:pt>
                <c:pt idx="1281">
                  <c:v>477.85199999999998</c:v>
                </c:pt>
                <c:pt idx="1282">
                  <c:v>362.803</c:v>
                </c:pt>
                <c:pt idx="1283">
                  <c:v>353.21899999999999</c:v>
                </c:pt>
                <c:pt idx="1284">
                  <c:v>406.11500000000001</c:v>
                </c:pt>
                <c:pt idx="1285">
                  <c:v>279.51799999999997</c:v>
                </c:pt>
                <c:pt idx="1286">
                  <c:v>1301.6600000000001</c:v>
                </c:pt>
                <c:pt idx="1287">
                  <c:v>1369.05</c:v>
                </c:pt>
                <c:pt idx="1288">
                  <c:v>1559.5609999999999</c:v>
                </c:pt>
                <c:pt idx="1289">
                  <c:v>2769.7779999999998</c:v>
                </c:pt>
                <c:pt idx="1290">
                  <c:v>2463.6790000000001</c:v>
                </c:pt>
                <c:pt idx="1291">
                  <c:v>1359.365</c:v>
                </c:pt>
                <c:pt idx="1292">
                  <c:v>650.94799999999998</c:v>
                </c:pt>
                <c:pt idx="1293">
                  <c:v>1246.087</c:v>
                </c:pt>
                <c:pt idx="1294">
                  <c:v>1222.953</c:v>
                </c:pt>
                <c:pt idx="1295">
                  <c:v>1070.896</c:v>
                </c:pt>
                <c:pt idx="1296">
                  <c:v>1029.6300000000001</c:v>
                </c:pt>
                <c:pt idx="1297">
                  <c:v>600.03399999999999</c:v>
                </c:pt>
                <c:pt idx="1298">
                  <c:v>457.22800000000001</c:v>
                </c:pt>
                <c:pt idx="1299">
                  <c:v>878.75900000000001</c:v>
                </c:pt>
                <c:pt idx="1300">
                  <c:v>902.95399999999995</c:v>
                </c:pt>
                <c:pt idx="1301">
                  <c:v>203.77099999999999</c:v>
                </c:pt>
                <c:pt idx="1302">
                  <c:v>119.26600000000001</c:v>
                </c:pt>
                <c:pt idx="1303">
                  <c:v>106.791</c:v>
                </c:pt>
                <c:pt idx="1304">
                  <c:v>93.962000000000003</c:v>
                </c:pt>
                <c:pt idx="1305">
                  <c:v>771.42200000000003</c:v>
                </c:pt>
                <c:pt idx="1306">
                  <c:v>149.626</c:v>
                </c:pt>
                <c:pt idx="1307">
                  <c:v>301.26799999999997</c:v>
                </c:pt>
                <c:pt idx="1308">
                  <c:v>162.84299999999999</c:v>
                </c:pt>
                <c:pt idx="1309">
                  <c:v>375.03500000000003</c:v>
                </c:pt>
                <c:pt idx="1310">
                  <c:v>185.83199999999999</c:v>
                </c:pt>
                <c:pt idx="1311">
                  <c:v>31.215</c:v>
                </c:pt>
                <c:pt idx="1312">
                  <c:v>161.98400000000001</c:v>
                </c:pt>
                <c:pt idx="1313">
                  <c:v>285.95100000000002</c:v>
                </c:pt>
                <c:pt idx="1314">
                  <c:v>782.34799999999996</c:v>
                </c:pt>
                <c:pt idx="1315">
                  <c:v>632.14400000000001</c:v>
                </c:pt>
                <c:pt idx="1316">
                  <c:v>543.34900000000005</c:v>
                </c:pt>
                <c:pt idx="1317">
                  <c:v>308.82299999999998</c:v>
                </c:pt>
                <c:pt idx="1318">
                  <c:v>169.601</c:v>
                </c:pt>
                <c:pt idx="1319">
                  <c:v>129.10599999999999</c:v>
                </c:pt>
                <c:pt idx="1320">
                  <c:v>116.48699999999999</c:v>
                </c:pt>
                <c:pt idx="1321">
                  <c:v>1230.8320000000001</c:v>
                </c:pt>
                <c:pt idx="1322">
                  <c:v>1233.261</c:v>
                </c:pt>
                <c:pt idx="1323">
                  <c:v>448.78399999999999</c:v>
                </c:pt>
                <c:pt idx="1324">
                  <c:v>146.22</c:v>
                </c:pt>
                <c:pt idx="1325">
                  <c:v>166.96700000000001</c:v>
                </c:pt>
                <c:pt idx="1326">
                  <c:v>708.53099999999995</c:v>
                </c:pt>
                <c:pt idx="1327">
                  <c:v>337.27499999999998</c:v>
                </c:pt>
                <c:pt idx="1328">
                  <c:v>1055.8240000000001</c:v>
                </c:pt>
                <c:pt idx="1329">
                  <c:v>992.84500000000003</c:v>
                </c:pt>
                <c:pt idx="1330">
                  <c:v>222.31399999999999</c:v>
                </c:pt>
                <c:pt idx="1331">
                  <c:v>164.5</c:v>
                </c:pt>
                <c:pt idx="1332">
                  <c:v>204.286</c:v>
                </c:pt>
                <c:pt idx="1333">
                  <c:v>93.169000000000096</c:v>
                </c:pt>
                <c:pt idx="1334">
                  <c:v>188.07499999999999</c:v>
                </c:pt>
                <c:pt idx="1335">
                  <c:v>750.87199999999996</c:v>
                </c:pt>
                <c:pt idx="1336">
                  <c:v>784.53800000000001</c:v>
                </c:pt>
                <c:pt idx="1337">
                  <c:v>384.16899999999998</c:v>
                </c:pt>
                <c:pt idx="1338">
                  <c:v>1169.934</c:v>
                </c:pt>
                <c:pt idx="1339">
                  <c:v>518.82000000000005</c:v>
                </c:pt>
                <c:pt idx="1340">
                  <c:v>490.31299999999999</c:v>
                </c:pt>
                <c:pt idx="1341">
                  <c:v>1323.7080000000001</c:v>
                </c:pt>
                <c:pt idx="1342">
                  <c:v>2308.5790000000002</c:v>
                </c:pt>
                <c:pt idx="1343">
                  <c:v>1445.23</c:v>
                </c:pt>
                <c:pt idx="1344">
                  <c:v>657.54299999999898</c:v>
                </c:pt>
                <c:pt idx="1345">
                  <c:v>744.58199999999999</c:v>
                </c:pt>
                <c:pt idx="1346">
                  <c:v>1332.546</c:v>
                </c:pt>
                <c:pt idx="1347">
                  <c:v>2381.3380000000002</c:v>
                </c:pt>
                <c:pt idx="1348">
                  <c:v>2021.491</c:v>
                </c:pt>
                <c:pt idx="1349">
                  <c:v>770.21699999999998</c:v>
                </c:pt>
                <c:pt idx="1350">
                  <c:v>832.01700000000005</c:v>
                </c:pt>
                <c:pt idx="1351">
                  <c:v>748.44200000000103</c:v>
                </c:pt>
                <c:pt idx="1352">
                  <c:v>583.00300000000004</c:v>
                </c:pt>
                <c:pt idx="1353">
                  <c:v>302.36399999999998</c:v>
                </c:pt>
                <c:pt idx="1354">
                  <c:v>793.71399999999903</c:v>
                </c:pt>
                <c:pt idx="1355">
                  <c:v>791.52700000000004</c:v>
                </c:pt>
                <c:pt idx="1356">
                  <c:v>409.96199999999999</c:v>
                </c:pt>
                <c:pt idx="1357">
                  <c:v>318.858</c:v>
                </c:pt>
                <c:pt idx="1358">
                  <c:v>1695.5239999999999</c:v>
                </c:pt>
                <c:pt idx="1359">
                  <c:v>1081.9680000000001</c:v>
                </c:pt>
                <c:pt idx="1360">
                  <c:v>718.18600000000004</c:v>
                </c:pt>
                <c:pt idx="1361">
                  <c:v>1542.989</c:v>
                </c:pt>
                <c:pt idx="1362">
                  <c:v>1357.3050000000001</c:v>
                </c:pt>
                <c:pt idx="1363">
                  <c:v>880.82399999999996</c:v>
                </c:pt>
                <c:pt idx="1364">
                  <c:v>828.678</c:v>
                </c:pt>
                <c:pt idx="1365">
                  <c:v>675.66300000000001</c:v>
                </c:pt>
                <c:pt idx="1366">
                  <c:v>244.77799999999999</c:v>
                </c:pt>
                <c:pt idx="1367">
                  <c:v>628.78099999999995</c:v>
                </c:pt>
                <c:pt idx="1368">
                  <c:v>153.452</c:v>
                </c:pt>
                <c:pt idx="1369">
                  <c:v>761.36900000000003</c:v>
                </c:pt>
                <c:pt idx="1370">
                  <c:v>842.04399999999998</c:v>
                </c:pt>
                <c:pt idx="1371">
                  <c:v>1584.2929999999999</c:v>
                </c:pt>
                <c:pt idx="1372">
                  <c:v>332.93299999999999</c:v>
                </c:pt>
                <c:pt idx="1373">
                  <c:v>245.98699999999999</c:v>
                </c:pt>
                <c:pt idx="1374">
                  <c:v>991.10900000000004</c:v>
                </c:pt>
                <c:pt idx="1375">
                  <c:v>1324.2329999999999</c:v>
                </c:pt>
                <c:pt idx="1376">
                  <c:v>1700.373</c:v>
                </c:pt>
                <c:pt idx="1377">
                  <c:v>705.78</c:v>
                </c:pt>
                <c:pt idx="1378">
                  <c:v>1423.4290000000001</c:v>
                </c:pt>
                <c:pt idx="1379">
                  <c:v>941.40099999999904</c:v>
                </c:pt>
                <c:pt idx="1380">
                  <c:v>469.52100000000002</c:v>
                </c:pt>
                <c:pt idx="1381">
                  <c:v>649.25400000000002</c:v>
                </c:pt>
                <c:pt idx="1382">
                  <c:v>1811.7059999999999</c:v>
                </c:pt>
                <c:pt idx="1383">
                  <c:v>1582.491</c:v>
                </c:pt>
                <c:pt idx="1384">
                  <c:v>2893.3240000000001</c:v>
                </c:pt>
                <c:pt idx="1385">
                  <c:v>1328.6089999999999</c:v>
                </c:pt>
                <c:pt idx="1386">
                  <c:v>1081.3330000000001</c:v>
                </c:pt>
                <c:pt idx="1387">
                  <c:v>548.00599999999997</c:v>
                </c:pt>
                <c:pt idx="1388">
                  <c:v>1540.1510000000001</c:v>
                </c:pt>
                <c:pt idx="1389">
                  <c:v>1571.1880000000001</c:v>
                </c:pt>
                <c:pt idx="1390">
                  <c:v>1827.35</c:v>
                </c:pt>
                <c:pt idx="1391">
                  <c:v>286.85000000000002</c:v>
                </c:pt>
                <c:pt idx="1392">
                  <c:v>511.363</c:v>
                </c:pt>
                <c:pt idx="1393">
                  <c:v>970.94799999999998</c:v>
                </c:pt>
                <c:pt idx="1394">
                  <c:v>1390.7539999999999</c:v>
                </c:pt>
                <c:pt idx="1395">
                  <c:v>2135.4369999999999</c:v>
                </c:pt>
                <c:pt idx="1396">
                  <c:v>847.40300000000002</c:v>
                </c:pt>
                <c:pt idx="1397">
                  <c:v>601.67100000000005</c:v>
                </c:pt>
                <c:pt idx="1398">
                  <c:v>856.32</c:v>
                </c:pt>
                <c:pt idx="1399">
                  <c:v>2335.7280000000001</c:v>
                </c:pt>
                <c:pt idx="1400">
                  <c:v>650.23299999999995</c:v>
                </c:pt>
                <c:pt idx="1401">
                  <c:v>508.72699999999998</c:v>
                </c:pt>
                <c:pt idx="1402">
                  <c:v>1659.0509999999999</c:v>
                </c:pt>
                <c:pt idx="1403">
                  <c:v>2417.7660000000001</c:v>
                </c:pt>
                <c:pt idx="1404">
                  <c:v>1536.588</c:v>
                </c:pt>
                <c:pt idx="1405">
                  <c:v>2767.433</c:v>
                </c:pt>
                <c:pt idx="1406">
                  <c:v>2188.4459999999999</c:v>
                </c:pt>
                <c:pt idx="1407">
                  <c:v>2022.3920000000001</c:v>
                </c:pt>
                <c:pt idx="1408">
                  <c:v>1143.2919999999999</c:v>
                </c:pt>
                <c:pt idx="1409">
                  <c:v>1522.0830000000001</c:v>
                </c:pt>
                <c:pt idx="1410">
                  <c:v>2227.8150000000001</c:v>
                </c:pt>
                <c:pt idx="1411">
                  <c:v>2179.9050000000002</c:v>
                </c:pt>
                <c:pt idx="1412">
                  <c:v>1437.6469999999999</c:v>
                </c:pt>
                <c:pt idx="1413">
                  <c:v>2487.0410000000002</c:v>
                </c:pt>
                <c:pt idx="1414">
                  <c:v>3126.13</c:v>
                </c:pt>
                <c:pt idx="1415">
                  <c:v>2477.0160000000001</c:v>
                </c:pt>
                <c:pt idx="1416">
                  <c:v>1926.018</c:v>
                </c:pt>
                <c:pt idx="1417">
                  <c:v>2109.6329999999998</c:v>
                </c:pt>
                <c:pt idx="1418">
                  <c:v>1179.375</c:v>
                </c:pt>
                <c:pt idx="1419">
                  <c:v>1437.5119999999999</c:v>
                </c:pt>
                <c:pt idx="1420">
                  <c:v>1974.5129999999999</c:v>
                </c:pt>
                <c:pt idx="1421">
                  <c:v>1665.4</c:v>
                </c:pt>
                <c:pt idx="1422">
                  <c:v>2325.049</c:v>
                </c:pt>
                <c:pt idx="1423">
                  <c:v>1554.7750000000001</c:v>
                </c:pt>
                <c:pt idx="1424">
                  <c:v>1524.588</c:v>
                </c:pt>
                <c:pt idx="1425">
                  <c:v>2474.029</c:v>
                </c:pt>
                <c:pt idx="1426">
                  <c:v>2100.0540000000001</c:v>
                </c:pt>
                <c:pt idx="1427">
                  <c:v>1958.125</c:v>
                </c:pt>
                <c:pt idx="1428">
                  <c:v>959.84200000000101</c:v>
                </c:pt>
                <c:pt idx="1429">
                  <c:v>1588.855</c:v>
                </c:pt>
                <c:pt idx="1430">
                  <c:v>976.66</c:v>
                </c:pt>
                <c:pt idx="1431">
                  <c:v>1715.925</c:v>
                </c:pt>
                <c:pt idx="1432">
                  <c:v>1528.4829999999999</c:v>
                </c:pt>
                <c:pt idx="1433">
                  <c:v>2129.3739999999998</c:v>
                </c:pt>
                <c:pt idx="1434">
                  <c:v>2180.5810000000001</c:v>
                </c:pt>
                <c:pt idx="1435">
                  <c:v>1999.731</c:v>
                </c:pt>
                <c:pt idx="1436">
                  <c:v>2277.9279999999999</c:v>
                </c:pt>
                <c:pt idx="1437">
                  <c:v>1343.027</c:v>
                </c:pt>
                <c:pt idx="1438">
                  <c:v>1470.7380000000001</c:v>
                </c:pt>
                <c:pt idx="1439">
                  <c:v>1918.5429999999999</c:v>
                </c:pt>
                <c:pt idx="1440">
                  <c:v>2909.26</c:v>
                </c:pt>
                <c:pt idx="1441">
                  <c:v>2898.127</c:v>
                </c:pt>
                <c:pt idx="1442">
                  <c:v>2924.6370000000002</c:v>
                </c:pt>
                <c:pt idx="1443">
                  <c:v>1947.94</c:v>
                </c:pt>
                <c:pt idx="1444">
                  <c:v>1783.2850000000001</c:v>
                </c:pt>
                <c:pt idx="1445">
                  <c:v>1762.3989999999999</c:v>
                </c:pt>
                <c:pt idx="1446">
                  <c:v>2396.9340000000002</c:v>
                </c:pt>
                <c:pt idx="1447">
                  <c:v>2130.2460000000001</c:v>
                </c:pt>
                <c:pt idx="1448">
                  <c:v>2913.41</c:v>
                </c:pt>
                <c:pt idx="1449">
                  <c:v>3787.2429999999999</c:v>
                </c:pt>
                <c:pt idx="1450">
                  <c:v>3653.4380000000001</c:v>
                </c:pt>
                <c:pt idx="1451">
                  <c:v>3260.259</c:v>
                </c:pt>
                <c:pt idx="1452">
                  <c:v>3117.4520000000002</c:v>
                </c:pt>
                <c:pt idx="1453">
                  <c:v>2639.5659999999998</c:v>
                </c:pt>
                <c:pt idx="1454">
                  <c:v>2342.8049999999998</c:v>
                </c:pt>
                <c:pt idx="1455">
                  <c:v>3589.6329999999998</c:v>
                </c:pt>
                <c:pt idx="1456">
                  <c:v>3239.8409999999999</c:v>
                </c:pt>
                <c:pt idx="1457">
                  <c:v>1970.3109999999999</c:v>
                </c:pt>
                <c:pt idx="1458">
                  <c:v>1161.7650000000001</c:v>
                </c:pt>
                <c:pt idx="1459">
                  <c:v>2265.19</c:v>
                </c:pt>
                <c:pt idx="1460">
                  <c:v>2905.444</c:v>
                </c:pt>
                <c:pt idx="1461">
                  <c:v>1747.92</c:v>
                </c:pt>
                <c:pt idx="1462">
                  <c:v>2671.1759999999999</c:v>
                </c:pt>
                <c:pt idx="1463">
                  <c:v>1407.2070000000001</c:v>
                </c:pt>
                <c:pt idx="1464">
                  <c:v>1447.9780000000001</c:v>
                </c:pt>
                <c:pt idx="1465">
                  <c:v>1077.759</c:v>
                </c:pt>
                <c:pt idx="1466">
                  <c:v>2063.9569999999999</c:v>
                </c:pt>
                <c:pt idx="1467">
                  <c:v>1491.172</c:v>
                </c:pt>
                <c:pt idx="1468">
                  <c:v>2127.846</c:v>
                </c:pt>
                <c:pt idx="1469">
                  <c:v>1451.106</c:v>
                </c:pt>
                <c:pt idx="1470">
                  <c:v>2187.4319999999998</c:v>
                </c:pt>
                <c:pt idx="1471">
                  <c:v>1804.5229999999999</c:v>
                </c:pt>
                <c:pt idx="1472">
                  <c:v>1959.7729999999999</c:v>
                </c:pt>
                <c:pt idx="1473">
                  <c:v>1768.2280000000001</c:v>
                </c:pt>
                <c:pt idx="1474">
                  <c:v>1750.9179999999999</c:v>
                </c:pt>
                <c:pt idx="1475">
                  <c:v>1664.903</c:v>
                </c:pt>
                <c:pt idx="1476">
                  <c:v>2159.2829999999999</c:v>
                </c:pt>
                <c:pt idx="1477">
                  <c:v>1885.126</c:v>
                </c:pt>
                <c:pt idx="1478">
                  <c:v>702.95100000000002</c:v>
                </c:pt>
                <c:pt idx="1479">
                  <c:v>555.74099999999999</c:v>
                </c:pt>
                <c:pt idx="1480">
                  <c:v>1578.511</c:v>
                </c:pt>
                <c:pt idx="1481">
                  <c:v>1036.1289999999999</c:v>
                </c:pt>
                <c:pt idx="1482">
                  <c:v>675.89200000000005</c:v>
                </c:pt>
                <c:pt idx="1483">
                  <c:v>810.11199999999997</c:v>
                </c:pt>
                <c:pt idx="1484">
                  <c:v>799.27300000000002</c:v>
                </c:pt>
                <c:pt idx="1485">
                  <c:v>2276.2710000000002</c:v>
                </c:pt>
                <c:pt idx="1486">
                  <c:v>2920.989</c:v>
                </c:pt>
                <c:pt idx="1487">
                  <c:v>1720.5609999999999</c:v>
                </c:pt>
                <c:pt idx="1488">
                  <c:v>412.86200000000002</c:v>
                </c:pt>
                <c:pt idx="1489">
                  <c:v>1253.883</c:v>
                </c:pt>
                <c:pt idx="1490">
                  <c:v>2355.0729999999999</c:v>
                </c:pt>
                <c:pt idx="1491">
                  <c:v>1588.557</c:v>
                </c:pt>
                <c:pt idx="1492">
                  <c:v>2937.846</c:v>
                </c:pt>
                <c:pt idx="1493">
                  <c:v>3701.973</c:v>
                </c:pt>
                <c:pt idx="1494">
                  <c:v>3158.9850000000001</c:v>
                </c:pt>
                <c:pt idx="1495">
                  <c:v>2624.009</c:v>
                </c:pt>
                <c:pt idx="1496">
                  <c:v>2717.42</c:v>
                </c:pt>
                <c:pt idx="1497">
                  <c:v>601.16200000000003</c:v>
                </c:pt>
                <c:pt idx="1498">
                  <c:v>798.303</c:v>
                </c:pt>
                <c:pt idx="1499">
                  <c:v>1235.796</c:v>
                </c:pt>
                <c:pt idx="1500">
                  <c:v>1578.5730000000001</c:v>
                </c:pt>
                <c:pt idx="1501">
                  <c:v>1417.729</c:v>
                </c:pt>
                <c:pt idx="1502">
                  <c:v>1335.069</c:v>
                </c:pt>
                <c:pt idx="1503">
                  <c:v>1091.6959999999999</c:v>
                </c:pt>
                <c:pt idx="1504">
                  <c:v>428.88799999999998</c:v>
                </c:pt>
                <c:pt idx="1505">
                  <c:v>454.93200000000002</c:v>
                </c:pt>
                <c:pt idx="1506">
                  <c:v>920.35199999999998</c:v>
                </c:pt>
                <c:pt idx="1507">
                  <c:v>2297.3420000000001</c:v>
                </c:pt>
                <c:pt idx="1508">
                  <c:v>829.23299999999995</c:v>
                </c:pt>
                <c:pt idx="1509">
                  <c:v>1496.9960000000001</c:v>
                </c:pt>
                <c:pt idx="1510">
                  <c:v>2144.9119999999998</c:v>
                </c:pt>
                <c:pt idx="1511">
                  <c:v>4493.491</c:v>
                </c:pt>
                <c:pt idx="1512">
                  <c:v>1955.231</c:v>
                </c:pt>
                <c:pt idx="1513">
                  <c:v>1726.3820000000001</c:v>
                </c:pt>
                <c:pt idx="1514">
                  <c:v>1979.7929999999999</c:v>
                </c:pt>
                <c:pt idx="1515">
                  <c:v>1603.884</c:v>
                </c:pt>
                <c:pt idx="1516">
                  <c:v>996.95100000000002</c:v>
                </c:pt>
                <c:pt idx="1517">
                  <c:v>625.58399999999904</c:v>
                </c:pt>
                <c:pt idx="1518">
                  <c:v>2009.9659999999999</c:v>
                </c:pt>
                <c:pt idx="1519">
                  <c:v>2002.6579999999999</c:v>
                </c:pt>
                <c:pt idx="1520">
                  <c:v>2545.5160000000001</c:v>
                </c:pt>
                <c:pt idx="1521">
                  <c:v>1493.183</c:v>
                </c:pt>
                <c:pt idx="1522">
                  <c:v>1660.1279999999999</c:v>
                </c:pt>
                <c:pt idx="1523">
                  <c:v>1033.4570000000001</c:v>
                </c:pt>
                <c:pt idx="1524">
                  <c:v>2259.759</c:v>
                </c:pt>
                <c:pt idx="1525">
                  <c:v>3097.1109999999999</c:v>
                </c:pt>
                <c:pt idx="1526">
                  <c:v>1702.2929999999999</c:v>
                </c:pt>
                <c:pt idx="1527">
                  <c:v>1407.1410000000001</c:v>
                </c:pt>
                <c:pt idx="1528">
                  <c:v>3319.308</c:v>
                </c:pt>
                <c:pt idx="1529">
                  <c:v>4589.5079999999998</c:v>
                </c:pt>
                <c:pt idx="1530">
                  <c:v>4611.027</c:v>
                </c:pt>
                <c:pt idx="1531">
                  <c:v>3122.538</c:v>
                </c:pt>
                <c:pt idx="1532">
                  <c:v>5537.2280000000001</c:v>
                </c:pt>
                <c:pt idx="1533">
                  <c:v>5414.28</c:v>
                </c:pt>
                <c:pt idx="1534">
                  <c:v>5125.0029999999997</c:v>
                </c:pt>
                <c:pt idx="1535">
                  <c:v>5980.6170000000002</c:v>
                </c:pt>
                <c:pt idx="1536">
                  <c:v>5147.3609999999999</c:v>
                </c:pt>
                <c:pt idx="1537">
                  <c:v>2877.6109999999999</c:v>
                </c:pt>
                <c:pt idx="1538">
                  <c:v>1504.0350000000001</c:v>
                </c:pt>
                <c:pt idx="1539">
                  <c:v>4069.2420000000002</c:v>
                </c:pt>
                <c:pt idx="1540">
                  <c:v>1015.826</c:v>
                </c:pt>
                <c:pt idx="1541">
                  <c:v>2353.14</c:v>
                </c:pt>
                <c:pt idx="1542">
                  <c:v>1985.2639999999999</c:v>
                </c:pt>
                <c:pt idx="1543">
                  <c:v>813.13699999999994</c:v>
                </c:pt>
                <c:pt idx="1544">
                  <c:v>1206.134</c:v>
                </c:pt>
                <c:pt idx="1545">
                  <c:v>1501.0229999999999</c:v>
                </c:pt>
                <c:pt idx="1546">
                  <c:v>1540.0909999999999</c:v>
                </c:pt>
                <c:pt idx="1547">
                  <c:v>992.70100000000002</c:v>
                </c:pt>
                <c:pt idx="1548">
                  <c:v>1442.402</c:v>
                </c:pt>
                <c:pt idx="1549">
                  <c:v>2069.6480000000001</c:v>
                </c:pt>
                <c:pt idx="1550">
                  <c:v>2334.9380000000001</c:v>
                </c:pt>
                <c:pt idx="1551">
                  <c:v>4485.29</c:v>
                </c:pt>
                <c:pt idx="1552">
                  <c:v>4722.223</c:v>
                </c:pt>
                <c:pt idx="1553">
                  <c:v>3106.9589999999998</c:v>
                </c:pt>
                <c:pt idx="1554">
                  <c:v>5904.8549999999996</c:v>
                </c:pt>
                <c:pt idx="1555">
                  <c:v>5314.8959999999997</c:v>
                </c:pt>
                <c:pt idx="1556">
                  <c:v>4870.8040000000001</c:v>
                </c:pt>
                <c:pt idx="1557">
                  <c:v>4954.2110000000002</c:v>
                </c:pt>
                <c:pt idx="1558">
                  <c:v>2241.3429999999998</c:v>
                </c:pt>
                <c:pt idx="1559">
                  <c:v>1002</c:v>
                </c:pt>
                <c:pt idx="1560">
                  <c:v>4439.9489999999996</c:v>
                </c:pt>
                <c:pt idx="1561">
                  <c:v>3258.5259999999998</c:v>
                </c:pt>
                <c:pt idx="1562">
                  <c:v>3918.9690000000001</c:v>
                </c:pt>
                <c:pt idx="1563">
                  <c:v>3907.317</c:v>
                </c:pt>
                <c:pt idx="1564">
                  <c:v>1717.8620000000001</c:v>
                </c:pt>
                <c:pt idx="1565">
                  <c:v>1628.269</c:v>
                </c:pt>
                <c:pt idx="1566">
                  <c:v>5629.5739999999996</c:v>
                </c:pt>
                <c:pt idx="1567">
                  <c:v>3406.6729999999998</c:v>
                </c:pt>
                <c:pt idx="1568">
                  <c:v>2531.9769999999999</c:v>
                </c:pt>
                <c:pt idx="1569">
                  <c:v>4026.6819999999998</c:v>
                </c:pt>
                <c:pt idx="1570">
                  <c:v>3053.4389999999999</c:v>
                </c:pt>
                <c:pt idx="1571">
                  <c:v>599.91700000000003</c:v>
                </c:pt>
                <c:pt idx="1572">
                  <c:v>2144.0740000000001</c:v>
                </c:pt>
                <c:pt idx="1573">
                  <c:v>2554.498</c:v>
                </c:pt>
                <c:pt idx="1574">
                  <c:v>1521.44</c:v>
                </c:pt>
                <c:pt idx="1575">
                  <c:v>735.81200000000001</c:v>
                </c:pt>
                <c:pt idx="1576">
                  <c:v>4342.7579999999998</c:v>
                </c:pt>
                <c:pt idx="1577">
                  <c:v>3555.89</c:v>
                </c:pt>
                <c:pt idx="1578">
                  <c:v>1096.4880000000001</c:v>
                </c:pt>
                <c:pt idx="1579">
                  <c:v>1317.7809999999999</c:v>
                </c:pt>
                <c:pt idx="1580">
                  <c:v>297.00299999999999</c:v>
                </c:pt>
                <c:pt idx="1581">
                  <c:v>817.30699999999899</c:v>
                </c:pt>
                <c:pt idx="1582">
                  <c:v>186.63800000000001</c:v>
                </c:pt>
                <c:pt idx="1583">
                  <c:v>443.89499999999998</c:v>
                </c:pt>
                <c:pt idx="1584">
                  <c:v>267.50799999999998</c:v>
                </c:pt>
                <c:pt idx="1585">
                  <c:v>462.67200000000003</c:v>
                </c:pt>
                <c:pt idx="1586">
                  <c:v>514.49800000000005</c:v>
                </c:pt>
                <c:pt idx="1587">
                  <c:v>994.22299999999996</c:v>
                </c:pt>
                <c:pt idx="1588">
                  <c:v>1930.296</c:v>
                </c:pt>
                <c:pt idx="1589">
                  <c:v>1542.971</c:v>
                </c:pt>
                <c:pt idx="1590">
                  <c:v>1608.2819999999999</c:v>
                </c:pt>
                <c:pt idx="1591">
                  <c:v>1450.963</c:v>
                </c:pt>
                <c:pt idx="1592">
                  <c:v>1110.588</c:v>
                </c:pt>
                <c:pt idx="1593">
                  <c:v>529.11099999999999</c:v>
                </c:pt>
                <c:pt idx="1594">
                  <c:v>1389.463</c:v>
                </c:pt>
                <c:pt idx="1595">
                  <c:v>2989.373</c:v>
                </c:pt>
                <c:pt idx="1596">
                  <c:v>2893.0569999999998</c:v>
                </c:pt>
                <c:pt idx="1597">
                  <c:v>781.67600000000004</c:v>
                </c:pt>
                <c:pt idx="1598">
                  <c:v>936.45800000000099</c:v>
                </c:pt>
                <c:pt idx="1599">
                  <c:v>1263.126</c:v>
                </c:pt>
                <c:pt idx="1600">
                  <c:v>5067.5050000000001</c:v>
                </c:pt>
                <c:pt idx="1601">
                  <c:v>2110.0360000000001</c:v>
                </c:pt>
                <c:pt idx="1602">
                  <c:v>2691.096</c:v>
                </c:pt>
                <c:pt idx="1603">
                  <c:v>3300.33</c:v>
                </c:pt>
                <c:pt idx="1604">
                  <c:v>3377.8519999999999</c:v>
                </c:pt>
                <c:pt idx="1605">
                  <c:v>2602.0279999999998</c:v>
                </c:pt>
                <c:pt idx="1606">
                  <c:v>1548.5260000000001</c:v>
                </c:pt>
                <c:pt idx="1607">
                  <c:v>1868.413</c:v>
                </c:pt>
                <c:pt idx="1608">
                  <c:v>3690.4780000000001</c:v>
                </c:pt>
                <c:pt idx="1609">
                  <c:v>3026.8510000000001</c:v>
                </c:pt>
                <c:pt idx="1610">
                  <c:v>3077.07</c:v>
                </c:pt>
                <c:pt idx="1611">
                  <c:v>2510.681</c:v>
                </c:pt>
                <c:pt idx="1612">
                  <c:v>1599.201</c:v>
                </c:pt>
                <c:pt idx="1613">
                  <c:v>516.69200000000001</c:v>
                </c:pt>
                <c:pt idx="1614">
                  <c:v>1385.559</c:v>
                </c:pt>
                <c:pt idx="1615">
                  <c:v>723.32</c:v>
                </c:pt>
                <c:pt idx="1616">
                  <c:v>3503.1889999999999</c:v>
                </c:pt>
                <c:pt idx="1617">
                  <c:v>3607.2089999999998</c:v>
                </c:pt>
                <c:pt idx="1618">
                  <c:v>1021.29</c:v>
                </c:pt>
                <c:pt idx="1619">
                  <c:v>419.87700000000001</c:v>
                </c:pt>
                <c:pt idx="1620">
                  <c:v>1669.3610000000001</c:v>
                </c:pt>
                <c:pt idx="1621">
                  <c:v>1015.58</c:v>
                </c:pt>
                <c:pt idx="1622">
                  <c:v>488.98099999999999</c:v>
                </c:pt>
                <c:pt idx="1623">
                  <c:v>359.44600000000003</c:v>
                </c:pt>
                <c:pt idx="1624">
                  <c:v>313.37599999999998</c:v>
                </c:pt>
                <c:pt idx="1625">
                  <c:v>431.71300000000002</c:v>
                </c:pt>
                <c:pt idx="1626">
                  <c:v>586.84199999999998</c:v>
                </c:pt>
                <c:pt idx="1627">
                  <c:v>2460.8609999999999</c:v>
                </c:pt>
                <c:pt idx="1628">
                  <c:v>4850.4059999999999</c:v>
                </c:pt>
                <c:pt idx="1629">
                  <c:v>1102.7529999999999</c:v>
                </c:pt>
                <c:pt idx="1630">
                  <c:v>1178.915</c:v>
                </c:pt>
                <c:pt idx="1631">
                  <c:v>2529.7260000000001</c:v>
                </c:pt>
                <c:pt idx="1632">
                  <c:v>2706.346</c:v>
                </c:pt>
                <c:pt idx="1633">
                  <c:v>698.54499999999996</c:v>
                </c:pt>
                <c:pt idx="1634">
                  <c:v>440.238</c:v>
                </c:pt>
                <c:pt idx="1635">
                  <c:v>389.45499999999998</c:v>
                </c:pt>
                <c:pt idx="1636">
                  <c:v>1061.0409999999999</c:v>
                </c:pt>
                <c:pt idx="1637">
                  <c:v>1081.4169999999999</c:v>
                </c:pt>
                <c:pt idx="1638">
                  <c:v>1177.2170000000001</c:v>
                </c:pt>
                <c:pt idx="1639">
                  <c:v>3251.8719999999998</c:v>
                </c:pt>
                <c:pt idx="1640">
                  <c:v>1237.1679999999999</c:v>
                </c:pt>
                <c:pt idx="1641">
                  <c:v>2307.7420000000002</c:v>
                </c:pt>
                <c:pt idx="1642">
                  <c:v>566.43600000000004</c:v>
                </c:pt>
                <c:pt idx="1643">
                  <c:v>644.52099999999996</c:v>
                </c:pt>
                <c:pt idx="1644">
                  <c:v>1425.1980000000001</c:v>
                </c:pt>
                <c:pt idx="1645">
                  <c:v>2544.665</c:v>
                </c:pt>
                <c:pt idx="1646">
                  <c:v>1423.414</c:v>
                </c:pt>
                <c:pt idx="1647">
                  <c:v>2833.2649999999999</c:v>
                </c:pt>
                <c:pt idx="1648">
                  <c:v>1936.566</c:v>
                </c:pt>
                <c:pt idx="1649">
                  <c:v>1295.4649999999999</c:v>
                </c:pt>
                <c:pt idx="1650">
                  <c:v>2480.5549999999998</c:v>
                </c:pt>
                <c:pt idx="1651">
                  <c:v>2705.3710000000001</c:v>
                </c:pt>
                <c:pt idx="1652">
                  <c:v>420.52499999999998</c:v>
                </c:pt>
                <c:pt idx="1653">
                  <c:v>454.642</c:v>
                </c:pt>
                <c:pt idx="1654">
                  <c:v>798.64599999999996</c:v>
                </c:pt>
                <c:pt idx="1655">
                  <c:v>1201.4369999999999</c:v>
                </c:pt>
                <c:pt idx="1656">
                  <c:v>598.44399999999996</c:v>
                </c:pt>
                <c:pt idx="1657">
                  <c:v>1457.3969999999999</c:v>
                </c:pt>
                <c:pt idx="1658">
                  <c:v>3278.79</c:v>
                </c:pt>
                <c:pt idx="1659">
                  <c:v>2156.7379999999998</c:v>
                </c:pt>
                <c:pt idx="1660">
                  <c:v>1051.421</c:v>
                </c:pt>
                <c:pt idx="1661">
                  <c:v>545.053</c:v>
                </c:pt>
                <c:pt idx="1662">
                  <c:v>1399.329</c:v>
                </c:pt>
                <c:pt idx="1663">
                  <c:v>1110.8589999999999</c:v>
                </c:pt>
                <c:pt idx="1664">
                  <c:v>1464.3430000000001</c:v>
                </c:pt>
                <c:pt idx="1665">
                  <c:v>995.07899999999995</c:v>
                </c:pt>
                <c:pt idx="1666">
                  <c:v>546.50599999999997</c:v>
                </c:pt>
                <c:pt idx="1667">
                  <c:v>606.09900000000005</c:v>
                </c:pt>
                <c:pt idx="1668">
                  <c:v>1386.1189999999999</c:v>
                </c:pt>
                <c:pt idx="1669">
                  <c:v>1184.864</c:v>
                </c:pt>
                <c:pt idx="1670">
                  <c:v>2902.4389999999999</c:v>
                </c:pt>
                <c:pt idx="1671">
                  <c:v>640.34400000000005</c:v>
                </c:pt>
                <c:pt idx="1672">
                  <c:v>1690.5219999999999</c:v>
                </c:pt>
                <c:pt idx="1673">
                  <c:v>1583.89</c:v>
                </c:pt>
                <c:pt idx="1674">
                  <c:v>1906.4290000000001</c:v>
                </c:pt>
                <c:pt idx="1675">
                  <c:v>2220.8850000000002</c:v>
                </c:pt>
                <c:pt idx="1676">
                  <c:v>2257.2339999999999</c:v>
                </c:pt>
                <c:pt idx="1677">
                  <c:v>855.38099999999997</c:v>
                </c:pt>
                <c:pt idx="1678">
                  <c:v>563.6</c:v>
                </c:pt>
                <c:pt idx="1679">
                  <c:v>882.88099999999997</c:v>
                </c:pt>
                <c:pt idx="1680">
                  <c:v>397.92099999999999</c:v>
                </c:pt>
                <c:pt idx="1681">
                  <c:v>818.24900000000002</c:v>
                </c:pt>
                <c:pt idx="1682">
                  <c:v>3077.4180000000001</c:v>
                </c:pt>
                <c:pt idx="1683">
                  <c:v>493.68599999999998</c:v>
                </c:pt>
                <c:pt idx="1684">
                  <c:v>513.18399999999997</c:v>
                </c:pt>
                <c:pt idx="1685">
                  <c:v>740.95</c:v>
                </c:pt>
                <c:pt idx="1686">
                  <c:v>716.73900000000003</c:v>
                </c:pt>
                <c:pt idx="1687">
                  <c:v>2969.3310000000001</c:v>
                </c:pt>
                <c:pt idx="1688">
                  <c:v>1135.0519999999999</c:v>
                </c:pt>
                <c:pt idx="1689">
                  <c:v>1247.963</c:v>
                </c:pt>
                <c:pt idx="1690">
                  <c:v>2672.2260000000001</c:v>
                </c:pt>
                <c:pt idx="1691">
                  <c:v>1094.0229999999999</c:v>
                </c:pt>
                <c:pt idx="1692">
                  <c:v>2298.8470000000002</c:v>
                </c:pt>
                <c:pt idx="1693">
                  <c:v>2073.1889999999999</c:v>
                </c:pt>
                <c:pt idx="1694">
                  <c:v>462.73700000000002</c:v>
                </c:pt>
                <c:pt idx="1695">
                  <c:v>1707.2719999999999</c:v>
                </c:pt>
                <c:pt idx="1696">
                  <c:v>2045.6179999999999</c:v>
                </c:pt>
                <c:pt idx="1697">
                  <c:v>2917.723</c:v>
                </c:pt>
                <c:pt idx="1698">
                  <c:v>1119.6079999999999</c:v>
                </c:pt>
                <c:pt idx="1699">
                  <c:v>2833.0920000000001</c:v>
                </c:pt>
                <c:pt idx="1700">
                  <c:v>1559.6759999999999</c:v>
                </c:pt>
                <c:pt idx="1701">
                  <c:v>1107.8989999999999</c:v>
                </c:pt>
                <c:pt idx="1702">
                  <c:v>1233.6369999999999</c:v>
                </c:pt>
                <c:pt idx="1703">
                  <c:v>225.36099999999999</c:v>
                </c:pt>
                <c:pt idx="1704">
                  <c:v>1320.2190000000001</c:v>
                </c:pt>
                <c:pt idx="1705">
                  <c:v>4625.741</c:v>
                </c:pt>
                <c:pt idx="1706">
                  <c:v>3636.7860000000001</c:v>
                </c:pt>
                <c:pt idx="1707">
                  <c:v>936.91899999999998</c:v>
                </c:pt>
                <c:pt idx="1708">
                  <c:v>4822.0259999999998</c:v>
                </c:pt>
                <c:pt idx="1709">
                  <c:v>3728.6030000000001</c:v>
                </c:pt>
                <c:pt idx="1710">
                  <c:v>2993.76</c:v>
                </c:pt>
                <c:pt idx="1711">
                  <c:v>2820.9459999999999</c:v>
                </c:pt>
                <c:pt idx="1712">
                  <c:v>1417.597</c:v>
                </c:pt>
                <c:pt idx="1713">
                  <c:v>947.77700000000004</c:v>
                </c:pt>
                <c:pt idx="1714">
                  <c:v>3087.9789999999998</c:v>
                </c:pt>
                <c:pt idx="1715">
                  <c:v>4442.3720000000003</c:v>
                </c:pt>
                <c:pt idx="1716">
                  <c:v>1323.931</c:v>
                </c:pt>
                <c:pt idx="1717">
                  <c:v>3959.19</c:v>
                </c:pt>
                <c:pt idx="1718">
                  <c:v>5872.6880000000001</c:v>
                </c:pt>
                <c:pt idx="1719">
                  <c:v>2548.5419999999999</c:v>
                </c:pt>
                <c:pt idx="1720">
                  <c:v>4730.4059999999999</c:v>
                </c:pt>
                <c:pt idx="1721">
                  <c:v>1876.0219999999999</c:v>
                </c:pt>
                <c:pt idx="1722">
                  <c:v>2875.7289999999998</c:v>
                </c:pt>
                <c:pt idx="1723">
                  <c:v>2593.0810000000001</c:v>
                </c:pt>
                <c:pt idx="1724">
                  <c:v>3747.9850000000001</c:v>
                </c:pt>
                <c:pt idx="1725">
                  <c:v>5029.5010000000002</c:v>
                </c:pt>
                <c:pt idx="1726">
                  <c:v>1510.136</c:v>
                </c:pt>
                <c:pt idx="1727">
                  <c:v>1498.248</c:v>
                </c:pt>
                <c:pt idx="1728">
                  <c:v>2762.3939999999998</c:v>
                </c:pt>
                <c:pt idx="1729">
                  <c:v>3689.877</c:v>
                </c:pt>
                <c:pt idx="1730">
                  <c:v>870.24800000000005</c:v>
                </c:pt>
                <c:pt idx="1731">
                  <c:v>2741.3620000000001</c:v>
                </c:pt>
                <c:pt idx="1732">
                  <c:v>2858.12</c:v>
                </c:pt>
                <c:pt idx="1733">
                  <c:v>2445.268</c:v>
                </c:pt>
                <c:pt idx="1734">
                  <c:v>2672.0990000000002</c:v>
                </c:pt>
                <c:pt idx="1735">
                  <c:v>1857.249</c:v>
                </c:pt>
                <c:pt idx="1736">
                  <c:v>1430.8009999999999</c:v>
                </c:pt>
                <c:pt idx="1737">
                  <c:v>894.92399999999998</c:v>
                </c:pt>
                <c:pt idx="1738">
                  <c:v>440.15</c:v>
                </c:pt>
                <c:pt idx="1739">
                  <c:v>1450.346</c:v>
                </c:pt>
                <c:pt idx="1740">
                  <c:v>5859.4430000000002</c:v>
                </c:pt>
                <c:pt idx="1741">
                  <c:v>4046.3380000000002</c:v>
                </c:pt>
                <c:pt idx="1742">
                  <c:v>3921.085</c:v>
                </c:pt>
                <c:pt idx="1743">
                  <c:v>2041.0029999999999</c:v>
                </c:pt>
                <c:pt idx="1744">
                  <c:v>4017.58</c:v>
                </c:pt>
                <c:pt idx="1745">
                  <c:v>2285.741</c:v>
                </c:pt>
                <c:pt idx="1746">
                  <c:v>2982.721</c:v>
                </c:pt>
                <c:pt idx="1747">
                  <c:v>2945.0819999999999</c:v>
                </c:pt>
                <c:pt idx="1748">
                  <c:v>1628.1489999999999</c:v>
                </c:pt>
                <c:pt idx="1749">
                  <c:v>2909.7109999999998</c:v>
                </c:pt>
                <c:pt idx="1750">
                  <c:v>5372.93</c:v>
                </c:pt>
                <c:pt idx="1751">
                  <c:v>4923.3410000000003</c:v>
                </c:pt>
                <c:pt idx="1752">
                  <c:v>1866.2539999999999</c:v>
                </c:pt>
                <c:pt idx="1753">
                  <c:v>6079.0749999999998</c:v>
                </c:pt>
                <c:pt idx="1754">
                  <c:v>1867.9590000000001</c:v>
                </c:pt>
                <c:pt idx="1755">
                  <c:v>1149.02</c:v>
                </c:pt>
                <c:pt idx="1756">
                  <c:v>1161.6120000000001</c:v>
                </c:pt>
                <c:pt idx="1757">
                  <c:v>4126.9709999999995</c:v>
                </c:pt>
                <c:pt idx="1758">
                  <c:v>1965.172</c:v>
                </c:pt>
                <c:pt idx="1759">
                  <c:v>1336.2850000000001</c:v>
                </c:pt>
                <c:pt idx="1760">
                  <c:v>1737.1210000000001</c:v>
                </c:pt>
                <c:pt idx="1761">
                  <c:v>2907.2240000000002</c:v>
                </c:pt>
                <c:pt idx="1762">
                  <c:v>3429.7860000000001</c:v>
                </c:pt>
                <c:pt idx="1763">
                  <c:v>4373.4520000000002</c:v>
                </c:pt>
                <c:pt idx="1764">
                  <c:v>4828.982</c:v>
                </c:pt>
                <c:pt idx="1765">
                  <c:v>5453.31</c:v>
                </c:pt>
                <c:pt idx="1766">
                  <c:v>2752.1869999999999</c:v>
                </c:pt>
                <c:pt idx="1767">
                  <c:v>5134.3649999999998</c:v>
                </c:pt>
                <c:pt idx="1768">
                  <c:v>1608.3869999999999</c:v>
                </c:pt>
                <c:pt idx="1769">
                  <c:v>3560.598</c:v>
                </c:pt>
                <c:pt idx="1770">
                  <c:v>4279.2939999999999</c:v>
                </c:pt>
                <c:pt idx="1771">
                  <c:v>4369.2150000000001</c:v>
                </c:pt>
                <c:pt idx="1772">
                  <c:v>2393.0790000000002</c:v>
                </c:pt>
                <c:pt idx="1773">
                  <c:v>3871.5839999999998</c:v>
                </c:pt>
                <c:pt idx="1774">
                  <c:v>3732.1990000000001</c:v>
                </c:pt>
                <c:pt idx="1775">
                  <c:v>2851.4960000000001</c:v>
                </c:pt>
                <c:pt idx="1776">
                  <c:v>1334.56</c:v>
                </c:pt>
                <c:pt idx="1777">
                  <c:v>1003.849</c:v>
                </c:pt>
                <c:pt idx="1778">
                  <c:v>1328.43</c:v>
                </c:pt>
                <c:pt idx="1779">
                  <c:v>5401.4009999999998</c:v>
                </c:pt>
                <c:pt idx="1780">
                  <c:v>5247.8440000000001</c:v>
                </c:pt>
                <c:pt idx="1781">
                  <c:v>3501.5889999999999</c:v>
                </c:pt>
                <c:pt idx="1782">
                  <c:v>1848.1510000000001</c:v>
                </c:pt>
                <c:pt idx="1783">
                  <c:v>1186.5160000000001</c:v>
                </c:pt>
                <c:pt idx="1784">
                  <c:v>1329.462</c:v>
                </c:pt>
                <c:pt idx="1785">
                  <c:v>1719.4929999999999</c:v>
                </c:pt>
                <c:pt idx="1786">
                  <c:v>3369.3879999999999</c:v>
                </c:pt>
                <c:pt idx="1787">
                  <c:v>4394.97</c:v>
                </c:pt>
                <c:pt idx="1788">
                  <c:v>4015.3270000000002</c:v>
                </c:pt>
                <c:pt idx="1789">
                  <c:v>3924.009</c:v>
                </c:pt>
                <c:pt idx="1790">
                  <c:v>4601.9660000000003</c:v>
                </c:pt>
                <c:pt idx="1791">
                  <c:v>1461.384</c:v>
                </c:pt>
                <c:pt idx="1792">
                  <c:v>1946.693</c:v>
                </c:pt>
                <c:pt idx="1793">
                  <c:v>4719.8950000000004</c:v>
                </c:pt>
                <c:pt idx="1794">
                  <c:v>1616.0550000000001</c:v>
                </c:pt>
                <c:pt idx="1795">
                  <c:v>1860.9860000000001</c:v>
                </c:pt>
                <c:pt idx="1796">
                  <c:v>2163.393</c:v>
                </c:pt>
                <c:pt idx="1797">
                  <c:v>1380.6469999999999</c:v>
                </c:pt>
                <c:pt idx="1798">
                  <c:v>3415.886</c:v>
                </c:pt>
                <c:pt idx="1799">
                  <c:v>2435.7420000000002</c:v>
                </c:pt>
                <c:pt idx="1800">
                  <c:v>2098.9810000000002</c:v>
                </c:pt>
                <c:pt idx="1801">
                  <c:v>798.35</c:v>
                </c:pt>
                <c:pt idx="1802">
                  <c:v>1337.9269999999999</c:v>
                </c:pt>
                <c:pt idx="1803">
                  <c:v>951.50599999999997</c:v>
                </c:pt>
                <c:pt idx="1804">
                  <c:v>675.36500000000001</c:v>
                </c:pt>
                <c:pt idx="1805">
                  <c:v>817.42200000000003</c:v>
                </c:pt>
                <c:pt idx="1806">
                  <c:v>1642.1690000000001</c:v>
                </c:pt>
                <c:pt idx="1807">
                  <c:v>2261.5030000000002</c:v>
                </c:pt>
                <c:pt idx="1808">
                  <c:v>3428.3029999999999</c:v>
                </c:pt>
                <c:pt idx="1809">
                  <c:v>1349.4860000000001</c:v>
                </c:pt>
                <c:pt idx="1810">
                  <c:v>2789.7080000000001</c:v>
                </c:pt>
                <c:pt idx="1811">
                  <c:v>4193.1689999999999</c:v>
                </c:pt>
                <c:pt idx="1812">
                  <c:v>3108.029</c:v>
                </c:pt>
                <c:pt idx="1813">
                  <c:v>6904.4579999999996</c:v>
                </c:pt>
                <c:pt idx="1814">
                  <c:v>6811.3860000000004</c:v>
                </c:pt>
                <c:pt idx="1815">
                  <c:v>5805.3990000000003</c:v>
                </c:pt>
                <c:pt idx="1816">
                  <c:v>934.08100000000002</c:v>
                </c:pt>
                <c:pt idx="1817">
                  <c:v>3349.9859999999999</c:v>
                </c:pt>
                <c:pt idx="1818">
                  <c:v>6394.3879999999999</c:v>
                </c:pt>
                <c:pt idx="1819">
                  <c:v>4333.8909999999996</c:v>
                </c:pt>
                <c:pt idx="1820">
                  <c:v>5076.3900000000003</c:v>
                </c:pt>
                <c:pt idx="1821">
                  <c:v>4843.5780000000004</c:v>
                </c:pt>
                <c:pt idx="1822">
                  <c:v>5216.9840000000004</c:v>
                </c:pt>
                <c:pt idx="1823">
                  <c:v>1058.6120000000001</c:v>
                </c:pt>
                <c:pt idx="1824">
                  <c:v>4477.7920000000004</c:v>
                </c:pt>
                <c:pt idx="1825">
                  <c:v>1473.623</c:v>
                </c:pt>
                <c:pt idx="1826">
                  <c:v>2700.4569999999999</c:v>
                </c:pt>
                <c:pt idx="1827">
                  <c:v>2854.154</c:v>
                </c:pt>
                <c:pt idx="1828">
                  <c:v>3973.538</c:v>
                </c:pt>
                <c:pt idx="1829">
                  <c:v>4451.1139999999996</c:v>
                </c:pt>
                <c:pt idx="1830">
                  <c:v>4635.6710000000003</c:v>
                </c:pt>
                <c:pt idx="1831">
                  <c:v>2580.7779999999998</c:v>
                </c:pt>
                <c:pt idx="1832">
                  <c:v>2127.7919999999999</c:v>
                </c:pt>
                <c:pt idx="1833">
                  <c:v>1364.4280000000001</c:v>
                </c:pt>
                <c:pt idx="1834">
                  <c:v>1743.4079999999999</c:v>
                </c:pt>
                <c:pt idx="1835">
                  <c:v>1175.9010000000001</c:v>
                </c:pt>
                <c:pt idx="1836">
                  <c:v>1586.8309999999999</c:v>
                </c:pt>
                <c:pt idx="1837">
                  <c:v>978.46799999999996</c:v>
                </c:pt>
                <c:pt idx="1838">
                  <c:v>1281.672</c:v>
                </c:pt>
                <c:pt idx="1839">
                  <c:v>1084.759</c:v>
                </c:pt>
                <c:pt idx="1840">
                  <c:v>2524.2049999999999</c:v>
                </c:pt>
                <c:pt idx="1841">
                  <c:v>2964.4380000000001</c:v>
                </c:pt>
                <c:pt idx="1842">
                  <c:v>1507.165</c:v>
                </c:pt>
                <c:pt idx="1843">
                  <c:v>2876.116</c:v>
                </c:pt>
                <c:pt idx="1844">
                  <c:v>4720.2380000000003</c:v>
                </c:pt>
                <c:pt idx="1845">
                  <c:v>4122.893</c:v>
                </c:pt>
                <c:pt idx="1846">
                  <c:v>2006.3920000000001</c:v>
                </c:pt>
                <c:pt idx="1847">
                  <c:v>913.74300000000096</c:v>
                </c:pt>
                <c:pt idx="1848">
                  <c:v>3626.9209999999998</c:v>
                </c:pt>
                <c:pt idx="1849">
                  <c:v>3926.5540000000001</c:v>
                </c:pt>
                <c:pt idx="1850">
                  <c:v>4986.0060000000003</c:v>
                </c:pt>
                <c:pt idx="1851">
                  <c:v>5016.5649999999996</c:v>
                </c:pt>
                <c:pt idx="1852">
                  <c:v>4738.5230000000001</c:v>
                </c:pt>
                <c:pt idx="1853">
                  <c:v>5821.665</c:v>
                </c:pt>
                <c:pt idx="1854">
                  <c:v>2897.7660000000001</c:v>
                </c:pt>
                <c:pt idx="1855">
                  <c:v>3658.549</c:v>
                </c:pt>
                <c:pt idx="1856">
                  <c:v>3470.7310000000002</c:v>
                </c:pt>
                <c:pt idx="1857">
                  <c:v>3395.183</c:v>
                </c:pt>
                <c:pt idx="1858">
                  <c:v>4314.4070000000002</c:v>
                </c:pt>
                <c:pt idx="1859">
                  <c:v>2001.24</c:v>
                </c:pt>
                <c:pt idx="1860">
                  <c:v>2398.4769999999999</c:v>
                </c:pt>
                <c:pt idx="1861">
                  <c:v>3054.596</c:v>
                </c:pt>
                <c:pt idx="1862">
                  <c:v>4079.5650000000001</c:v>
                </c:pt>
                <c:pt idx="1863">
                  <c:v>4253.2730000000001</c:v>
                </c:pt>
                <c:pt idx="1864">
                  <c:v>2818.3009999999999</c:v>
                </c:pt>
                <c:pt idx="1865">
                  <c:v>2581.5430000000001</c:v>
                </c:pt>
                <c:pt idx="1866">
                  <c:v>3793.634</c:v>
                </c:pt>
                <c:pt idx="1867">
                  <c:v>2558.1860000000001</c:v>
                </c:pt>
                <c:pt idx="1868">
                  <c:v>5589.8230000000003</c:v>
                </c:pt>
                <c:pt idx="1869">
                  <c:v>5719.47</c:v>
                </c:pt>
                <c:pt idx="1870">
                  <c:v>2907.529</c:v>
                </c:pt>
                <c:pt idx="1871">
                  <c:v>1316.5830000000001</c:v>
                </c:pt>
                <c:pt idx="1872">
                  <c:v>6558.6819999999998</c:v>
                </c:pt>
                <c:pt idx="1873">
                  <c:v>5079.6049999999996</c:v>
                </c:pt>
                <c:pt idx="1874">
                  <c:v>3783.498</c:v>
                </c:pt>
                <c:pt idx="1875">
                  <c:v>2441.9589999999998</c:v>
                </c:pt>
                <c:pt idx="1876">
                  <c:v>1006.896</c:v>
                </c:pt>
                <c:pt idx="1877">
                  <c:v>3877.8890000000001</c:v>
                </c:pt>
                <c:pt idx="1878">
                  <c:v>5729.3109999999997</c:v>
                </c:pt>
                <c:pt idx="1879">
                  <c:v>4630.3059999999996</c:v>
                </c:pt>
                <c:pt idx="1880">
                  <c:v>4470.0780000000004</c:v>
                </c:pt>
                <c:pt idx="1881">
                  <c:v>4439.116</c:v>
                </c:pt>
                <c:pt idx="1882">
                  <c:v>1822.3330000000001</c:v>
                </c:pt>
                <c:pt idx="1883">
                  <c:v>2993.46</c:v>
                </c:pt>
                <c:pt idx="1884">
                  <c:v>2730.3530000000001</c:v>
                </c:pt>
                <c:pt idx="1885">
                  <c:v>3914.61</c:v>
                </c:pt>
                <c:pt idx="1886">
                  <c:v>2929.2040000000002</c:v>
                </c:pt>
                <c:pt idx="1887">
                  <c:v>4295.03</c:v>
                </c:pt>
                <c:pt idx="1888">
                  <c:v>1802.961</c:v>
                </c:pt>
                <c:pt idx="1889">
                  <c:v>4635.8649999999998</c:v>
                </c:pt>
                <c:pt idx="1890">
                  <c:v>5030.6629999999996</c:v>
                </c:pt>
                <c:pt idx="1891">
                  <c:v>5278.7250000000004</c:v>
                </c:pt>
                <c:pt idx="1892">
                  <c:v>1653.692</c:v>
                </c:pt>
                <c:pt idx="1893">
                  <c:v>2694.7710000000002</c:v>
                </c:pt>
                <c:pt idx="1894">
                  <c:v>3171.5259999999998</c:v>
                </c:pt>
                <c:pt idx="1895">
                  <c:v>1224.03</c:v>
                </c:pt>
                <c:pt idx="1896">
                  <c:v>2879.2530000000002</c:v>
                </c:pt>
                <c:pt idx="1897">
                  <c:v>3021.8220000000001</c:v>
                </c:pt>
                <c:pt idx="1898">
                  <c:v>1617.22</c:v>
                </c:pt>
                <c:pt idx="1899">
                  <c:v>1983.0039999999999</c:v>
                </c:pt>
                <c:pt idx="1900">
                  <c:v>2046.8420000000001</c:v>
                </c:pt>
                <c:pt idx="1901">
                  <c:v>3349.3530000000001</c:v>
                </c:pt>
                <c:pt idx="1902">
                  <c:v>2534.19</c:v>
                </c:pt>
                <c:pt idx="1903">
                  <c:v>2690.2080000000001</c:v>
                </c:pt>
                <c:pt idx="1904">
                  <c:v>1484.1969999999999</c:v>
                </c:pt>
                <c:pt idx="1905">
                  <c:v>2900.7109999999998</c:v>
                </c:pt>
                <c:pt idx="1906">
                  <c:v>4172.9120000000003</c:v>
                </c:pt>
                <c:pt idx="1907">
                  <c:v>554.452</c:v>
                </c:pt>
                <c:pt idx="1908">
                  <c:v>2045.4570000000001</c:v>
                </c:pt>
                <c:pt idx="1909">
                  <c:v>1742.3389999999999</c:v>
                </c:pt>
                <c:pt idx="1910">
                  <c:v>910.45699999999897</c:v>
                </c:pt>
                <c:pt idx="1911">
                  <c:v>620.87400000000002</c:v>
                </c:pt>
                <c:pt idx="1912">
                  <c:v>1167.7850000000001</c:v>
                </c:pt>
                <c:pt idx="1913">
                  <c:v>1746.9059999999999</c:v>
                </c:pt>
                <c:pt idx="1914">
                  <c:v>2169.7640000000001</c:v>
                </c:pt>
                <c:pt idx="1915">
                  <c:v>2138.8290000000002</c:v>
                </c:pt>
                <c:pt idx="1916">
                  <c:v>1153.345</c:v>
                </c:pt>
                <c:pt idx="1917">
                  <c:v>1851.8679999999999</c:v>
                </c:pt>
                <c:pt idx="1918">
                  <c:v>801.08399999999995</c:v>
                </c:pt>
                <c:pt idx="1919">
                  <c:v>384.04399999999998</c:v>
                </c:pt>
                <c:pt idx="1920">
                  <c:v>3830.1869999999999</c:v>
                </c:pt>
                <c:pt idx="1921">
                  <c:v>2552.1860000000001</c:v>
                </c:pt>
                <c:pt idx="1922">
                  <c:v>2099.1770000000001</c:v>
                </c:pt>
                <c:pt idx="1923">
                  <c:v>4678.5519999999997</c:v>
                </c:pt>
                <c:pt idx="1924">
                  <c:v>1721.43</c:v>
                </c:pt>
                <c:pt idx="1925">
                  <c:v>1725.8009999999999</c:v>
                </c:pt>
                <c:pt idx="1926">
                  <c:v>1448.6030000000001</c:v>
                </c:pt>
                <c:pt idx="1927">
                  <c:v>804.101</c:v>
                </c:pt>
                <c:pt idx="1928">
                  <c:v>1405.4739999999999</c:v>
                </c:pt>
                <c:pt idx="1929">
                  <c:v>1847.54</c:v>
                </c:pt>
                <c:pt idx="1930">
                  <c:v>2844.2220000000002</c:v>
                </c:pt>
                <c:pt idx="1931">
                  <c:v>2280.0590000000002</c:v>
                </c:pt>
                <c:pt idx="1932">
                  <c:v>2272.5059999999999</c:v>
                </c:pt>
                <c:pt idx="1933">
                  <c:v>1745.1559999999999</c:v>
                </c:pt>
                <c:pt idx="1934">
                  <c:v>1532.509</c:v>
                </c:pt>
                <c:pt idx="1935">
                  <c:v>1371.8610000000001</c:v>
                </c:pt>
                <c:pt idx="1936">
                  <c:v>606.399</c:v>
                </c:pt>
                <c:pt idx="1937">
                  <c:v>1618.078</c:v>
                </c:pt>
                <c:pt idx="1938">
                  <c:v>983.54600000000005</c:v>
                </c:pt>
                <c:pt idx="1939">
                  <c:v>1044.587</c:v>
                </c:pt>
                <c:pt idx="1940">
                  <c:v>1503.9069999999999</c:v>
                </c:pt>
                <c:pt idx="1941">
                  <c:v>771.52300000000002</c:v>
                </c:pt>
                <c:pt idx="1942">
                  <c:v>1016.78</c:v>
                </c:pt>
                <c:pt idx="1943">
                  <c:v>1439.3810000000001</c:v>
                </c:pt>
                <c:pt idx="1944">
                  <c:v>1171.5350000000001</c:v>
                </c:pt>
                <c:pt idx="1945">
                  <c:v>2286.9169999999999</c:v>
                </c:pt>
                <c:pt idx="1946">
                  <c:v>3085.835</c:v>
                </c:pt>
                <c:pt idx="1947">
                  <c:v>3818.1579999999999</c:v>
                </c:pt>
                <c:pt idx="1948">
                  <c:v>1323.2639999999999</c:v>
                </c:pt>
                <c:pt idx="1949">
                  <c:v>197.42599999999999</c:v>
                </c:pt>
                <c:pt idx="1950">
                  <c:v>581.67700000000002</c:v>
                </c:pt>
                <c:pt idx="1951">
                  <c:v>839.61300000000006</c:v>
                </c:pt>
                <c:pt idx="1952">
                  <c:v>2125.3339999999998</c:v>
                </c:pt>
                <c:pt idx="1953">
                  <c:v>2064.4699999999998</c:v>
                </c:pt>
                <c:pt idx="1954">
                  <c:v>2093.8220000000001</c:v>
                </c:pt>
                <c:pt idx="1955">
                  <c:v>1340.664</c:v>
                </c:pt>
                <c:pt idx="1956">
                  <c:v>1219.1610000000001</c:v>
                </c:pt>
                <c:pt idx="1957">
                  <c:v>4601.6710000000003</c:v>
                </c:pt>
                <c:pt idx="1958">
                  <c:v>1719.3219999999999</c:v>
                </c:pt>
                <c:pt idx="1959">
                  <c:v>605.745</c:v>
                </c:pt>
                <c:pt idx="1960">
                  <c:v>2168.4369999999999</c:v>
                </c:pt>
                <c:pt idx="1961">
                  <c:v>329.49099999999999</c:v>
                </c:pt>
                <c:pt idx="1962">
                  <c:v>1803.2739999999999</c:v>
                </c:pt>
                <c:pt idx="1963">
                  <c:v>2400.89</c:v>
                </c:pt>
                <c:pt idx="1964">
                  <c:v>788.72699999999998</c:v>
                </c:pt>
                <c:pt idx="1965">
                  <c:v>1252.6579999999999</c:v>
                </c:pt>
                <c:pt idx="1966">
                  <c:v>671.84099999999899</c:v>
                </c:pt>
                <c:pt idx="1967">
                  <c:v>536.27700000000004</c:v>
                </c:pt>
                <c:pt idx="1968">
                  <c:v>648.70299999999997</c:v>
                </c:pt>
                <c:pt idx="1969">
                  <c:v>1349.04</c:v>
                </c:pt>
                <c:pt idx="1970">
                  <c:v>2190.3809999999999</c:v>
                </c:pt>
                <c:pt idx="1971">
                  <c:v>1066.7239999999999</c:v>
                </c:pt>
                <c:pt idx="1972">
                  <c:v>1345.327</c:v>
                </c:pt>
                <c:pt idx="1973">
                  <c:v>1522.0350000000001</c:v>
                </c:pt>
                <c:pt idx="1974">
                  <c:v>1215.8599999999999</c:v>
                </c:pt>
                <c:pt idx="1975">
                  <c:v>1287.6679999999999</c:v>
                </c:pt>
                <c:pt idx="1976">
                  <c:v>443.69799999999998</c:v>
                </c:pt>
                <c:pt idx="1977">
                  <c:v>455.92599999999999</c:v>
                </c:pt>
                <c:pt idx="1978">
                  <c:v>496.01100000000002</c:v>
                </c:pt>
                <c:pt idx="1979">
                  <c:v>3834.5250000000001</c:v>
                </c:pt>
                <c:pt idx="1980">
                  <c:v>1304.4490000000001</c:v>
                </c:pt>
                <c:pt idx="1981">
                  <c:v>276.16500000000002</c:v>
                </c:pt>
                <c:pt idx="1982">
                  <c:v>299.74599999999998</c:v>
                </c:pt>
                <c:pt idx="1983">
                  <c:v>782.77099999999996</c:v>
                </c:pt>
                <c:pt idx="1984">
                  <c:v>488.83100000000002</c:v>
                </c:pt>
                <c:pt idx="1985">
                  <c:v>2900.8820000000001</c:v>
                </c:pt>
                <c:pt idx="1986">
                  <c:v>4942.5320000000002</c:v>
                </c:pt>
                <c:pt idx="1987">
                  <c:v>3745.7359999999999</c:v>
                </c:pt>
                <c:pt idx="1988">
                  <c:v>1102.5250000000001</c:v>
                </c:pt>
                <c:pt idx="1989">
                  <c:v>1382.873</c:v>
                </c:pt>
                <c:pt idx="1990">
                  <c:v>485.697</c:v>
                </c:pt>
                <c:pt idx="1991">
                  <c:v>1587.453</c:v>
                </c:pt>
                <c:pt idx="1992">
                  <c:v>473.33300000000003</c:v>
                </c:pt>
                <c:pt idx="1993">
                  <c:v>672.24900000000002</c:v>
                </c:pt>
                <c:pt idx="1994">
                  <c:v>262.86900000000003</c:v>
                </c:pt>
                <c:pt idx="1995">
                  <c:v>323.476</c:v>
                </c:pt>
                <c:pt idx="1996">
                  <c:v>900.99</c:v>
                </c:pt>
                <c:pt idx="1997">
                  <c:v>2252.77</c:v>
                </c:pt>
                <c:pt idx="1998">
                  <c:v>3889.8009999999999</c:v>
                </c:pt>
                <c:pt idx="1999">
                  <c:v>1971.991</c:v>
                </c:pt>
                <c:pt idx="2000">
                  <c:v>2492.2040000000002</c:v>
                </c:pt>
                <c:pt idx="2001">
                  <c:v>3935.86</c:v>
                </c:pt>
                <c:pt idx="2002">
                  <c:v>2584.9859999999999</c:v>
                </c:pt>
                <c:pt idx="2003">
                  <c:v>1022.159</c:v>
                </c:pt>
                <c:pt idx="2004">
                  <c:v>702.75900000000001</c:v>
                </c:pt>
                <c:pt idx="2005">
                  <c:v>543.33699999999999</c:v>
                </c:pt>
                <c:pt idx="2006">
                  <c:v>487.50099999999998</c:v>
                </c:pt>
                <c:pt idx="2007">
                  <c:v>1513.0070000000001</c:v>
                </c:pt>
                <c:pt idx="2008">
                  <c:v>1110.1189999999999</c:v>
                </c:pt>
                <c:pt idx="2009">
                  <c:v>1192.123</c:v>
                </c:pt>
                <c:pt idx="2010">
                  <c:v>1335.732</c:v>
                </c:pt>
                <c:pt idx="2011">
                  <c:v>1350.1780000000001</c:v>
                </c:pt>
                <c:pt idx="2012">
                  <c:v>1429.1690000000001</c:v>
                </c:pt>
                <c:pt idx="2013">
                  <c:v>3611.0549999999998</c:v>
                </c:pt>
                <c:pt idx="2014">
                  <c:v>3929.9859999999999</c:v>
                </c:pt>
                <c:pt idx="2015">
                  <c:v>1898.085</c:v>
                </c:pt>
                <c:pt idx="2016">
                  <c:v>246.017</c:v>
                </c:pt>
                <c:pt idx="2017">
                  <c:v>772.26900000000001</c:v>
                </c:pt>
                <c:pt idx="2018">
                  <c:v>3478.4009999999998</c:v>
                </c:pt>
                <c:pt idx="2019">
                  <c:v>381.12400000000002</c:v>
                </c:pt>
                <c:pt idx="2020">
                  <c:v>333.52300000000002</c:v>
                </c:pt>
                <c:pt idx="2021">
                  <c:v>1188.511</c:v>
                </c:pt>
                <c:pt idx="2022">
                  <c:v>3809.4810000000002</c:v>
                </c:pt>
                <c:pt idx="2023">
                  <c:v>3526.4569999999999</c:v>
                </c:pt>
                <c:pt idx="2024">
                  <c:v>2605.4540000000002</c:v>
                </c:pt>
                <c:pt idx="2025">
                  <c:v>1065.5039999999999</c:v>
                </c:pt>
                <c:pt idx="2026">
                  <c:v>936.89400000000001</c:v>
                </c:pt>
                <c:pt idx="2027">
                  <c:v>1231.54</c:v>
                </c:pt>
                <c:pt idx="2028">
                  <c:v>1263.2760000000001</c:v>
                </c:pt>
                <c:pt idx="2029">
                  <c:v>2074.8119999999999</c:v>
                </c:pt>
                <c:pt idx="2030">
                  <c:v>4440.5559999999996</c:v>
                </c:pt>
                <c:pt idx="2031">
                  <c:v>1729.6579999999999</c:v>
                </c:pt>
                <c:pt idx="2032">
                  <c:v>874.322</c:v>
                </c:pt>
                <c:pt idx="2033">
                  <c:v>795.15599999999995</c:v>
                </c:pt>
                <c:pt idx="2034">
                  <c:v>307.995</c:v>
                </c:pt>
                <c:pt idx="2035">
                  <c:v>693.24099999999999</c:v>
                </c:pt>
                <c:pt idx="2036">
                  <c:v>612.96100000000001</c:v>
                </c:pt>
                <c:pt idx="2037">
                  <c:v>476.07</c:v>
                </c:pt>
                <c:pt idx="2038">
                  <c:v>519.11099999999999</c:v>
                </c:pt>
                <c:pt idx="2039">
                  <c:v>2838.89</c:v>
                </c:pt>
                <c:pt idx="2040">
                  <c:v>1839.3720000000001</c:v>
                </c:pt>
                <c:pt idx="2041">
                  <c:v>1487.4169999999999</c:v>
                </c:pt>
                <c:pt idx="2042">
                  <c:v>3885.7730000000001</c:v>
                </c:pt>
                <c:pt idx="2043">
                  <c:v>1199.7070000000001</c:v>
                </c:pt>
                <c:pt idx="2044">
                  <c:v>488.42</c:v>
                </c:pt>
                <c:pt idx="2045">
                  <c:v>951.72199999999998</c:v>
                </c:pt>
                <c:pt idx="2046">
                  <c:v>1395.665</c:v>
                </c:pt>
                <c:pt idx="2047">
                  <c:v>178.78299999999999</c:v>
                </c:pt>
                <c:pt idx="2048">
                  <c:v>1407.09</c:v>
                </c:pt>
                <c:pt idx="2049">
                  <c:v>1081.422</c:v>
                </c:pt>
                <c:pt idx="2050">
                  <c:v>425.536</c:v>
                </c:pt>
                <c:pt idx="2051">
                  <c:v>1306.675</c:v>
                </c:pt>
                <c:pt idx="2052">
                  <c:v>2590.7069999999999</c:v>
                </c:pt>
                <c:pt idx="2053">
                  <c:v>1010.673</c:v>
                </c:pt>
                <c:pt idx="2054">
                  <c:v>1755.404</c:v>
                </c:pt>
                <c:pt idx="2055">
                  <c:v>1565.77</c:v>
                </c:pt>
                <c:pt idx="2056">
                  <c:v>1046.2570000000001</c:v>
                </c:pt>
                <c:pt idx="2057">
                  <c:v>762.64199999999903</c:v>
                </c:pt>
                <c:pt idx="2058">
                  <c:v>583.60500000000002</c:v>
                </c:pt>
                <c:pt idx="2059">
                  <c:v>482.84800000000001</c:v>
                </c:pt>
                <c:pt idx="2060">
                  <c:v>312.86</c:v>
                </c:pt>
                <c:pt idx="2061">
                  <c:v>629.73199999999895</c:v>
                </c:pt>
                <c:pt idx="2062">
                  <c:v>716.69899999999996</c:v>
                </c:pt>
                <c:pt idx="2063">
                  <c:v>2580.5309999999999</c:v>
                </c:pt>
                <c:pt idx="2064">
                  <c:v>1094.308</c:v>
                </c:pt>
                <c:pt idx="2065">
                  <c:v>714.47199999999998</c:v>
                </c:pt>
                <c:pt idx="2066">
                  <c:v>1315.6469999999999</c:v>
                </c:pt>
                <c:pt idx="2067">
                  <c:v>1006.3150000000001</c:v>
                </c:pt>
                <c:pt idx="2068">
                  <c:v>910.31899999999996</c:v>
                </c:pt>
                <c:pt idx="2069">
                  <c:v>1986.037</c:v>
                </c:pt>
                <c:pt idx="2070">
                  <c:v>2547.5459999999998</c:v>
                </c:pt>
                <c:pt idx="2071">
                  <c:v>1742.01</c:v>
                </c:pt>
                <c:pt idx="2072">
                  <c:v>4373.1419999999998</c:v>
                </c:pt>
                <c:pt idx="2073">
                  <c:v>1254.78</c:v>
                </c:pt>
                <c:pt idx="2074">
                  <c:v>1041.4749999999999</c:v>
                </c:pt>
                <c:pt idx="2075">
                  <c:v>1173.7550000000001</c:v>
                </c:pt>
                <c:pt idx="2076">
                  <c:v>1156.681</c:v>
                </c:pt>
                <c:pt idx="2077">
                  <c:v>672.01800000000003</c:v>
                </c:pt>
                <c:pt idx="2078">
                  <c:v>1663.759</c:v>
                </c:pt>
                <c:pt idx="2079">
                  <c:v>3036.3710000000001</c:v>
                </c:pt>
                <c:pt idx="2080">
                  <c:v>2976.7220000000002</c:v>
                </c:pt>
                <c:pt idx="2081">
                  <c:v>1702.6859999999999</c:v>
                </c:pt>
                <c:pt idx="2082">
                  <c:v>239.346</c:v>
                </c:pt>
                <c:pt idx="2083">
                  <c:v>247.74</c:v>
                </c:pt>
                <c:pt idx="2084">
                  <c:v>206.05699999999999</c:v>
                </c:pt>
                <c:pt idx="2085">
                  <c:v>423.24799999999999</c:v>
                </c:pt>
                <c:pt idx="2086">
                  <c:v>307.45800000000003</c:v>
                </c:pt>
                <c:pt idx="2087">
                  <c:v>952.50900000000001</c:v>
                </c:pt>
                <c:pt idx="2088">
                  <c:v>3149.0949999999998</c:v>
                </c:pt>
                <c:pt idx="2089">
                  <c:v>1540.374</c:v>
                </c:pt>
                <c:pt idx="2090">
                  <c:v>2065.2330000000002</c:v>
                </c:pt>
                <c:pt idx="2091">
                  <c:v>2375.125</c:v>
                </c:pt>
                <c:pt idx="2092">
                  <c:v>3085.4490000000001</c:v>
                </c:pt>
                <c:pt idx="2093">
                  <c:v>1044.9770000000001</c:v>
                </c:pt>
                <c:pt idx="2094">
                  <c:v>2004.02</c:v>
                </c:pt>
                <c:pt idx="2095">
                  <c:v>3066.1579999999999</c:v>
                </c:pt>
                <c:pt idx="2096">
                  <c:v>7775.2259999999997</c:v>
                </c:pt>
                <c:pt idx="2097">
                  <c:v>5852.5129999999999</c:v>
                </c:pt>
                <c:pt idx="2098">
                  <c:v>1485.0830000000001</c:v>
                </c:pt>
                <c:pt idx="2099">
                  <c:v>1184.9929999999999</c:v>
                </c:pt>
                <c:pt idx="2100">
                  <c:v>2907.9540000000002</c:v>
                </c:pt>
                <c:pt idx="2101">
                  <c:v>2549.4670000000001</c:v>
                </c:pt>
                <c:pt idx="2102">
                  <c:v>2155.538</c:v>
                </c:pt>
                <c:pt idx="2103">
                  <c:v>2667.0529999999999</c:v>
                </c:pt>
                <c:pt idx="2104">
                  <c:v>4271.7079999999996</c:v>
                </c:pt>
                <c:pt idx="2105">
                  <c:v>6866.6509999999998</c:v>
                </c:pt>
                <c:pt idx="2106">
                  <c:v>2102.23</c:v>
                </c:pt>
                <c:pt idx="2107">
                  <c:v>3267.2049999999999</c:v>
                </c:pt>
                <c:pt idx="2108">
                  <c:v>5052.66</c:v>
                </c:pt>
                <c:pt idx="2109">
                  <c:v>3341.2730000000001</c:v>
                </c:pt>
                <c:pt idx="2110">
                  <c:v>6825.509</c:v>
                </c:pt>
                <c:pt idx="2111">
                  <c:v>6937.9750000000004</c:v>
                </c:pt>
                <c:pt idx="2112">
                  <c:v>5871.9780000000001</c:v>
                </c:pt>
                <c:pt idx="2113">
                  <c:v>6742.0540000000001</c:v>
                </c:pt>
                <c:pt idx="2114">
                  <c:v>1922.03</c:v>
                </c:pt>
                <c:pt idx="2115">
                  <c:v>763.428</c:v>
                </c:pt>
                <c:pt idx="2116">
                  <c:v>2660.9340000000002</c:v>
                </c:pt>
                <c:pt idx="2117">
                  <c:v>2497.8519999999999</c:v>
                </c:pt>
                <c:pt idx="2118">
                  <c:v>3717.99</c:v>
                </c:pt>
                <c:pt idx="2119">
                  <c:v>5204.741</c:v>
                </c:pt>
                <c:pt idx="2120">
                  <c:v>6705.8530000000001</c:v>
                </c:pt>
                <c:pt idx="2121">
                  <c:v>7295.924</c:v>
                </c:pt>
                <c:pt idx="2122">
                  <c:v>3707.1190000000001</c:v>
                </c:pt>
                <c:pt idx="2123">
                  <c:v>6129.7169999999996</c:v>
                </c:pt>
                <c:pt idx="2124">
                  <c:v>5601.348</c:v>
                </c:pt>
                <c:pt idx="2125">
                  <c:v>3797.4409999999998</c:v>
                </c:pt>
                <c:pt idx="2126">
                  <c:v>4377.4250000000002</c:v>
                </c:pt>
                <c:pt idx="2127">
                  <c:v>2133.8200000000002</c:v>
                </c:pt>
                <c:pt idx="2128">
                  <c:v>1272.1969999999999</c:v>
                </c:pt>
                <c:pt idx="2129">
                  <c:v>630.72900000000004</c:v>
                </c:pt>
                <c:pt idx="2130">
                  <c:v>1051.4390000000001</c:v>
                </c:pt>
                <c:pt idx="2131">
                  <c:v>4690.1580000000004</c:v>
                </c:pt>
                <c:pt idx="2132">
                  <c:v>7246.4719999999998</c:v>
                </c:pt>
                <c:pt idx="2133">
                  <c:v>7261.7389999999996</c:v>
                </c:pt>
                <c:pt idx="2134">
                  <c:v>3416.6170000000002</c:v>
                </c:pt>
                <c:pt idx="2135">
                  <c:v>712.71600000000001</c:v>
                </c:pt>
                <c:pt idx="2136">
                  <c:v>1458.8330000000001</c:v>
                </c:pt>
                <c:pt idx="2137">
                  <c:v>2149.5120000000002</c:v>
                </c:pt>
                <c:pt idx="2138">
                  <c:v>2421.3380000000002</c:v>
                </c:pt>
                <c:pt idx="2139">
                  <c:v>3723.4070000000002</c:v>
                </c:pt>
                <c:pt idx="2140">
                  <c:v>4206.1009999999997</c:v>
                </c:pt>
                <c:pt idx="2141">
                  <c:v>2769.6750000000002</c:v>
                </c:pt>
                <c:pt idx="2142">
                  <c:v>2505.4720000000002</c:v>
                </c:pt>
                <c:pt idx="2143">
                  <c:v>2560.9299999999998</c:v>
                </c:pt>
                <c:pt idx="2144">
                  <c:v>2841.0050000000001</c:v>
                </c:pt>
                <c:pt idx="2145">
                  <c:v>3887.6750000000002</c:v>
                </c:pt>
                <c:pt idx="2146">
                  <c:v>3794.7339999999999</c:v>
                </c:pt>
                <c:pt idx="2147">
                  <c:v>7378.8940000000002</c:v>
                </c:pt>
                <c:pt idx="2148">
                  <c:v>7076.5559999999996</c:v>
                </c:pt>
                <c:pt idx="2149">
                  <c:v>3724.6280000000002</c:v>
                </c:pt>
                <c:pt idx="2150">
                  <c:v>5613.6030000000001</c:v>
                </c:pt>
                <c:pt idx="2151">
                  <c:v>3332.357</c:v>
                </c:pt>
                <c:pt idx="2152">
                  <c:v>4460.5870000000004</c:v>
                </c:pt>
                <c:pt idx="2153">
                  <c:v>1273.9359999999999</c:v>
                </c:pt>
                <c:pt idx="2154">
                  <c:v>3664.3620000000001</c:v>
                </c:pt>
                <c:pt idx="2155">
                  <c:v>3311.0590000000002</c:v>
                </c:pt>
                <c:pt idx="2156">
                  <c:v>5058.9809999999998</c:v>
                </c:pt>
                <c:pt idx="2157">
                  <c:v>4836.8649999999998</c:v>
                </c:pt>
                <c:pt idx="2158">
                  <c:v>3853.1909999999998</c:v>
                </c:pt>
                <c:pt idx="2159">
                  <c:v>2621.7080000000001</c:v>
                </c:pt>
                <c:pt idx="2160">
                  <c:v>2749.6509999999998</c:v>
                </c:pt>
                <c:pt idx="2161">
                  <c:v>1173.7950000000001</c:v>
                </c:pt>
                <c:pt idx="2162">
                  <c:v>1317.375</c:v>
                </c:pt>
                <c:pt idx="2163">
                  <c:v>991.74599999999896</c:v>
                </c:pt>
                <c:pt idx="2164">
                  <c:v>890.84900000000005</c:v>
                </c:pt>
                <c:pt idx="2165">
                  <c:v>1018.65</c:v>
                </c:pt>
                <c:pt idx="2166">
                  <c:v>630.80399999999997</c:v>
                </c:pt>
                <c:pt idx="2167">
                  <c:v>2658.4349999999999</c:v>
                </c:pt>
                <c:pt idx="2168">
                  <c:v>3855.6309999999999</c:v>
                </c:pt>
                <c:pt idx="2169">
                  <c:v>3462.4859999999999</c:v>
                </c:pt>
                <c:pt idx="2170">
                  <c:v>620.54700000000003</c:v>
                </c:pt>
                <c:pt idx="2171">
                  <c:v>3109.9229999999998</c:v>
                </c:pt>
                <c:pt idx="2172">
                  <c:v>2918.4140000000002</c:v>
                </c:pt>
                <c:pt idx="2173">
                  <c:v>2958.8319999999999</c:v>
                </c:pt>
                <c:pt idx="2174">
                  <c:v>3034.2289999999998</c:v>
                </c:pt>
                <c:pt idx="2175">
                  <c:v>2718.866</c:v>
                </c:pt>
                <c:pt idx="2176">
                  <c:v>4820.4210000000003</c:v>
                </c:pt>
                <c:pt idx="2177">
                  <c:v>4819.2439999999997</c:v>
                </c:pt>
                <c:pt idx="2178">
                  <c:v>6375.0389999999998</c:v>
                </c:pt>
                <c:pt idx="2179">
                  <c:v>5453.3289999999997</c:v>
                </c:pt>
                <c:pt idx="2180">
                  <c:v>2916.4859999999999</c:v>
                </c:pt>
                <c:pt idx="2181">
                  <c:v>4540.6149999999998</c:v>
                </c:pt>
                <c:pt idx="2182">
                  <c:v>4927.6139999999996</c:v>
                </c:pt>
                <c:pt idx="2183">
                  <c:v>2606.4299999999998</c:v>
                </c:pt>
                <c:pt idx="2184">
                  <c:v>4333.1480000000001</c:v>
                </c:pt>
                <c:pt idx="2185">
                  <c:v>6464.2280000000001</c:v>
                </c:pt>
                <c:pt idx="2186">
                  <c:v>7350.0020000000004</c:v>
                </c:pt>
                <c:pt idx="2187">
                  <c:v>1769.0429999999999</c:v>
                </c:pt>
                <c:pt idx="2188">
                  <c:v>1375.702</c:v>
                </c:pt>
                <c:pt idx="2189">
                  <c:v>3933.538</c:v>
                </c:pt>
                <c:pt idx="2190">
                  <c:v>7902.91</c:v>
                </c:pt>
                <c:pt idx="2191">
                  <c:v>5199.9120000000003</c:v>
                </c:pt>
                <c:pt idx="2192">
                  <c:v>3655.8049999999998</c:v>
                </c:pt>
                <c:pt idx="2193">
                  <c:v>5640.808</c:v>
                </c:pt>
                <c:pt idx="2194">
                  <c:v>1916.2380000000001</c:v>
                </c:pt>
                <c:pt idx="2195">
                  <c:v>1045.1310000000001</c:v>
                </c:pt>
                <c:pt idx="2196">
                  <c:v>4747.0309999999999</c:v>
                </c:pt>
                <c:pt idx="2197">
                  <c:v>6044.4459999999999</c:v>
                </c:pt>
                <c:pt idx="2198">
                  <c:v>4566.6000000000004</c:v>
                </c:pt>
                <c:pt idx="2199">
                  <c:v>7550.6270000000004</c:v>
                </c:pt>
                <c:pt idx="2200">
                  <c:v>6562.9880000000003</c:v>
                </c:pt>
                <c:pt idx="2201">
                  <c:v>6473.7430000000004</c:v>
                </c:pt>
                <c:pt idx="2202">
                  <c:v>6885.9250000000002</c:v>
                </c:pt>
                <c:pt idx="2203">
                  <c:v>7306.9809999999998</c:v>
                </c:pt>
                <c:pt idx="2204">
                  <c:v>2484.7719999999999</c:v>
                </c:pt>
                <c:pt idx="2205">
                  <c:v>2213.9450000000002</c:v>
                </c:pt>
                <c:pt idx="2206">
                  <c:v>3336.16</c:v>
                </c:pt>
                <c:pt idx="2207">
                  <c:v>4669.6909999999998</c:v>
                </c:pt>
                <c:pt idx="2208">
                  <c:v>5104.7129999999997</c:v>
                </c:pt>
                <c:pt idx="2209">
                  <c:v>5743.8180000000002</c:v>
                </c:pt>
                <c:pt idx="2210">
                  <c:v>4398.8500000000004</c:v>
                </c:pt>
                <c:pt idx="2211">
                  <c:v>5079.9520000000002</c:v>
                </c:pt>
                <c:pt idx="2212">
                  <c:v>4038.509</c:v>
                </c:pt>
                <c:pt idx="2213">
                  <c:v>3624.0120000000002</c:v>
                </c:pt>
                <c:pt idx="2214">
                  <c:v>3923.6439999999998</c:v>
                </c:pt>
                <c:pt idx="2215">
                  <c:v>5791.8159999999998</c:v>
                </c:pt>
                <c:pt idx="2216">
                  <c:v>3885.1210000000001</c:v>
                </c:pt>
                <c:pt idx="2217">
                  <c:v>2118.9</c:v>
                </c:pt>
                <c:pt idx="2218">
                  <c:v>1368.125</c:v>
                </c:pt>
                <c:pt idx="2219">
                  <c:v>1518.8</c:v>
                </c:pt>
                <c:pt idx="2220">
                  <c:v>1715.1849999999999</c:v>
                </c:pt>
                <c:pt idx="2221">
                  <c:v>2118.1729999999998</c:v>
                </c:pt>
                <c:pt idx="2222">
                  <c:v>1680.048</c:v>
                </c:pt>
                <c:pt idx="2223">
                  <c:v>1167.5029999999999</c:v>
                </c:pt>
                <c:pt idx="2224">
                  <c:v>727.48</c:v>
                </c:pt>
                <c:pt idx="2225">
                  <c:v>1814.163</c:v>
                </c:pt>
                <c:pt idx="2226">
                  <c:v>1663.77</c:v>
                </c:pt>
                <c:pt idx="2227">
                  <c:v>719.28</c:v>
                </c:pt>
                <c:pt idx="2228">
                  <c:v>1763.106</c:v>
                </c:pt>
                <c:pt idx="2229">
                  <c:v>1072.2080000000001</c:v>
                </c:pt>
                <c:pt idx="2230">
                  <c:v>969.19699999999898</c:v>
                </c:pt>
                <c:pt idx="2231">
                  <c:v>4561.7950000000001</c:v>
                </c:pt>
                <c:pt idx="2232">
                  <c:v>2784.1</c:v>
                </c:pt>
                <c:pt idx="2233">
                  <c:v>4582.1689999999999</c:v>
                </c:pt>
                <c:pt idx="2234">
                  <c:v>2485.3710000000001</c:v>
                </c:pt>
                <c:pt idx="2235">
                  <c:v>1305.5440000000001</c:v>
                </c:pt>
                <c:pt idx="2236">
                  <c:v>1011.707</c:v>
                </c:pt>
                <c:pt idx="2237">
                  <c:v>1543.056</c:v>
                </c:pt>
                <c:pt idx="2238">
                  <c:v>2312.0889999999999</c:v>
                </c:pt>
                <c:pt idx="2239">
                  <c:v>4479.6440000000002</c:v>
                </c:pt>
                <c:pt idx="2240">
                  <c:v>4381.3580000000002</c:v>
                </c:pt>
                <c:pt idx="2241">
                  <c:v>3802.2669999999998</c:v>
                </c:pt>
                <c:pt idx="2242">
                  <c:v>4521.7520000000004</c:v>
                </c:pt>
                <c:pt idx="2243">
                  <c:v>5365.8329999999996</c:v>
                </c:pt>
                <c:pt idx="2244">
                  <c:v>3658.759</c:v>
                </c:pt>
                <c:pt idx="2245">
                  <c:v>4258.0159999999996</c:v>
                </c:pt>
                <c:pt idx="2246">
                  <c:v>2816.36</c:v>
                </c:pt>
                <c:pt idx="2247">
                  <c:v>1788.97</c:v>
                </c:pt>
                <c:pt idx="2248">
                  <c:v>1277.327</c:v>
                </c:pt>
                <c:pt idx="2249">
                  <c:v>2334.6619999999998</c:v>
                </c:pt>
                <c:pt idx="2250">
                  <c:v>2715.7109999999998</c:v>
                </c:pt>
                <c:pt idx="2251">
                  <c:v>4120.616</c:v>
                </c:pt>
                <c:pt idx="2252">
                  <c:v>3746.6460000000002</c:v>
                </c:pt>
                <c:pt idx="2253">
                  <c:v>3534.7379999999998</c:v>
                </c:pt>
                <c:pt idx="2254">
                  <c:v>4304.1559999999999</c:v>
                </c:pt>
                <c:pt idx="2255">
                  <c:v>3266.8850000000002</c:v>
                </c:pt>
                <c:pt idx="2256">
                  <c:v>3555.835</c:v>
                </c:pt>
                <c:pt idx="2257">
                  <c:v>3505.076</c:v>
                </c:pt>
                <c:pt idx="2258">
                  <c:v>4970.8670000000002</c:v>
                </c:pt>
                <c:pt idx="2259">
                  <c:v>4686.6890000000003</c:v>
                </c:pt>
                <c:pt idx="2260">
                  <c:v>2658.5630000000001</c:v>
                </c:pt>
                <c:pt idx="2261">
                  <c:v>2897.0340000000001</c:v>
                </c:pt>
                <c:pt idx="2262">
                  <c:v>2206.6120000000001</c:v>
                </c:pt>
                <c:pt idx="2263">
                  <c:v>5704.3680000000004</c:v>
                </c:pt>
                <c:pt idx="2264">
                  <c:v>2753.107</c:v>
                </c:pt>
                <c:pt idx="2265">
                  <c:v>2491.4070000000002</c:v>
                </c:pt>
                <c:pt idx="2266">
                  <c:v>6455.5169999999998</c:v>
                </c:pt>
                <c:pt idx="2267">
                  <c:v>6763.9110000000001</c:v>
                </c:pt>
                <c:pt idx="2268">
                  <c:v>1877.1410000000001</c:v>
                </c:pt>
                <c:pt idx="2269">
                  <c:v>2728.4160000000002</c:v>
                </c:pt>
                <c:pt idx="2270">
                  <c:v>7611.7340000000004</c:v>
                </c:pt>
                <c:pt idx="2271">
                  <c:v>4212.4359999999997</c:v>
                </c:pt>
                <c:pt idx="2272">
                  <c:v>2503.1880000000001</c:v>
                </c:pt>
                <c:pt idx="2273">
                  <c:v>2634.2820000000002</c:v>
                </c:pt>
                <c:pt idx="2274">
                  <c:v>879.88899999999899</c:v>
                </c:pt>
                <c:pt idx="2275">
                  <c:v>1242.1110000000001</c:v>
                </c:pt>
                <c:pt idx="2276">
                  <c:v>3313.808</c:v>
                </c:pt>
                <c:pt idx="2277">
                  <c:v>3435.6210000000001</c:v>
                </c:pt>
                <c:pt idx="2278">
                  <c:v>2769.4639999999999</c:v>
                </c:pt>
                <c:pt idx="2279">
                  <c:v>2376.1669999999999</c:v>
                </c:pt>
                <c:pt idx="2280">
                  <c:v>5263.1350000000002</c:v>
                </c:pt>
                <c:pt idx="2281">
                  <c:v>6238.4620000000004</c:v>
                </c:pt>
                <c:pt idx="2282">
                  <c:v>3095.5529999999999</c:v>
                </c:pt>
                <c:pt idx="2283">
                  <c:v>7538.9610000000002</c:v>
                </c:pt>
                <c:pt idx="2284">
                  <c:v>4534.4459999999999</c:v>
                </c:pt>
                <c:pt idx="2285">
                  <c:v>2356.4659999999999</c:v>
                </c:pt>
                <c:pt idx="2286">
                  <c:v>2770.0050000000001</c:v>
                </c:pt>
                <c:pt idx="2287">
                  <c:v>4203.902</c:v>
                </c:pt>
                <c:pt idx="2288">
                  <c:v>1663.9960000000001</c:v>
                </c:pt>
                <c:pt idx="2289">
                  <c:v>2993.1880000000001</c:v>
                </c:pt>
                <c:pt idx="2290">
                  <c:v>2851.989</c:v>
                </c:pt>
                <c:pt idx="2291">
                  <c:v>1423.749</c:v>
                </c:pt>
                <c:pt idx="2292">
                  <c:v>2887.7080000000001</c:v>
                </c:pt>
                <c:pt idx="2293">
                  <c:v>4298.8789999999999</c:v>
                </c:pt>
                <c:pt idx="2294">
                  <c:v>1812.683</c:v>
                </c:pt>
                <c:pt idx="2295">
                  <c:v>1367.73</c:v>
                </c:pt>
                <c:pt idx="2296">
                  <c:v>1930.5060000000001</c:v>
                </c:pt>
                <c:pt idx="2297">
                  <c:v>1065.106</c:v>
                </c:pt>
                <c:pt idx="2298">
                  <c:v>3535.3310000000001</c:v>
                </c:pt>
                <c:pt idx="2299">
                  <c:v>1152.8340000000001</c:v>
                </c:pt>
                <c:pt idx="2300">
                  <c:v>2234.4409999999998</c:v>
                </c:pt>
                <c:pt idx="2301">
                  <c:v>1393.8389999999999</c:v>
                </c:pt>
                <c:pt idx="2302">
                  <c:v>1748.0840000000001</c:v>
                </c:pt>
                <c:pt idx="2303">
                  <c:v>2582.9250000000002</c:v>
                </c:pt>
                <c:pt idx="2304">
                  <c:v>573.79899999999998</c:v>
                </c:pt>
                <c:pt idx="2305">
                  <c:v>1462.8340000000001</c:v>
                </c:pt>
                <c:pt idx="2306">
                  <c:v>1826.4280000000001</c:v>
                </c:pt>
                <c:pt idx="2307">
                  <c:v>1410.511</c:v>
                </c:pt>
                <c:pt idx="2308">
                  <c:v>1778.41</c:v>
                </c:pt>
                <c:pt idx="2309">
                  <c:v>796.17399999999805</c:v>
                </c:pt>
                <c:pt idx="2310">
                  <c:v>2203.364</c:v>
                </c:pt>
                <c:pt idx="2311">
                  <c:v>1082.576</c:v>
                </c:pt>
                <c:pt idx="2312">
                  <c:v>711.01400000000001</c:v>
                </c:pt>
                <c:pt idx="2313">
                  <c:v>1784.614</c:v>
                </c:pt>
                <c:pt idx="2314">
                  <c:v>2708.1019999999999</c:v>
                </c:pt>
                <c:pt idx="2315">
                  <c:v>1141.1500000000001</c:v>
                </c:pt>
                <c:pt idx="2316">
                  <c:v>4694.8220000000001</c:v>
                </c:pt>
                <c:pt idx="2317">
                  <c:v>2782.3809999999999</c:v>
                </c:pt>
                <c:pt idx="2318">
                  <c:v>2483.377</c:v>
                </c:pt>
                <c:pt idx="2319">
                  <c:v>3611.866</c:v>
                </c:pt>
                <c:pt idx="2320">
                  <c:v>4261.33</c:v>
                </c:pt>
                <c:pt idx="2321">
                  <c:v>4981.7160000000003</c:v>
                </c:pt>
                <c:pt idx="2322">
                  <c:v>2869.8530000000001</c:v>
                </c:pt>
                <c:pt idx="2323">
                  <c:v>1549.239</c:v>
                </c:pt>
                <c:pt idx="2324">
                  <c:v>825.11199999999997</c:v>
                </c:pt>
                <c:pt idx="2325">
                  <c:v>2766.8519999999999</c:v>
                </c:pt>
                <c:pt idx="2326">
                  <c:v>1743.88</c:v>
                </c:pt>
                <c:pt idx="2327">
                  <c:v>1941.4390000000001</c:v>
                </c:pt>
                <c:pt idx="2328">
                  <c:v>1381.3340000000001</c:v>
                </c:pt>
                <c:pt idx="2329">
                  <c:v>1730.3869999999999</c:v>
                </c:pt>
                <c:pt idx="2330">
                  <c:v>1138.885</c:v>
                </c:pt>
                <c:pt idx="2331">
                  <c:v>456.79700000000099</c:v>
                </c:pt>
                <c:pt idx="2332">
                  <c:v>657.51399999999899</c:v>
                </c:pt>
                <c:pt idx="2333">
                  <c:v>2212.0259999999998</c:v>
                </c:pt>
                <c:pt idx="2334">
                  <c:v>1228.586</c:v>
                </c:pt>
                <c:pt idx="2335">
                  <c:v>639.125</c:v>
                </c:pt>
                <c:pt idx="2336">
                  <c:v>3767.2489999999998</c:v>
                </c:pt>
                <c:pt idx="2337">
                  <c:v>855.24199999999996</c:v>
                </c:pt>
                <c:pt idx="2338">
                  <c:v>3322.2530000000002</c:v>
                </c:pt>
                <c:pt idx="2339">
                  <c:v>2363.752</c:v>
                </c:pt>
                <c:pt idx="2340">
                  <c:v>5346.0069999999996</c:v>
                </c:pt>
                <c:pt idx="2341">
                  <c:v>1494.777</c:v>
                </c:pt>
                <c:pt idx="2342">
                  <c:v>2728.1280000000002</c:v>
                </c:pt>
                <c:pt idx="2343">
                  <c:v>1447.91</c:v>
                </c:pt>
                <c:pt idx="2344">
                  <c:v>2974.9430000000002</c:v>
                </c:pt>
                <c:pt idx="2345">
                  <c:v>4498.3789999999999</c:v>
                </c:pt>
                <c:pt idx="2346">
                  <c:v>2923.0419999999999</c:v>
                </c:pt>
                <c:pt idx="2347">
                  <c:v>2736.5189999999998</c:v>
                </c:pt>
                <c:pt idx="2348">
                  <c:v>1217.528</c:v>
                </c:pt>
                <c:pt idx="2349">
                  <c:v>1080.9010000000001</c:v>
                </c:pt>
                <c:pt idx="2350">
                  <c:v>240.25700000000001</c:v>
                </c:pt>
                <c:pt idx="2351">
                  <c:v>359.06299999999999</c:v>
                </c:pt>
                <c:pt idx="2352">
                  <c:v>531.67100000000005</c:v>
                </c:pt>
                <c:pt idx="2353">
                  <c:v>436.79500000000002</c:v>
                </c:pt>
                <c:pt idx="2354">
                  <c:v>402.64</c:v>
                </c:pt>
                <c:pt idx="2355">
                  <c:v>760.00599999999895</c:v>
                </c:pt>
                <c:pt idx="2356">
                  <c:v>1456.3589999999999</c:v>
                </c:pt>
                <c:pt idx="2357">
                  <c:v>2521.4070000000002</c:v>
                </c:pt>
                <c:pt idx="2358">
                  <c:v>1597.518</c:v>
                </c:pt>
                <c:pt idx="2359">
                  <c:v>1620.473</c:v>
                </c:pt>
                <c:pt idx="2360">
                  <c:v>2662.2910000000002</c:v>
                </c:pt>
                <c:pt idx="2361">
                  <c:v>1436.009</c:v>
                </c:pt>
                <c:pt idx="2362">
                  <c:v>1472.6579999999999</c:v>
                </c:pt>
                <c:pt idx="2363">
                  <c:v>1595.3510000000001</c:v>
                </c:pt>
                <c:pt idx="2364">
                  <c:v>1405.6189999999999</c:v>
                </c:pt>
                <c:pt idx="2365">
                  <c:v>572.46400000000006</c:v>
                </c:pt>
                <c:pt idx="2366">
                  <c:v>352.03699999999998</c:v>
                </c:pt>
                <c:pt idx="2367">
                  <c:v>1303.752</c:v>
                </c:pt>
                <c:pt idx="2368">
                  <c:v>1223.5329999999999</c:v>
                </c:pt>
                <c:pt idx="2369">
                  <c:v>502.08699999999999</c:v>
                </c:pt>
                <c:pt idx="2370">
                  <c:v>2405.3380000000002</c:v>
                </c:pt>
                <c:pt idx="2371">
                  <c:v>853.66300000000001</c:v>
                </c:pt>
                <c:pt idx="2372">
                  <c:v>952.93299999999999</c:v>
                </c:pt>
                <c:pt idx="2373">
                  <c:v>782.77999999999895</c:v>
                </c:pt>
                <c:pt idx="2374">
                  <c:v>1007.758</c:v>
                </c:pt>
                <c:pt idx="2375">
                  <c:v>2407.6909999999998</c:v>
                </c:pt>
                <c:pt idx="2376">
                  <c:v>3509.1529999999998</c:v>
                </c:pt>
                <c:pt idx="2377">
                  <c:v>2501.569</c:v>
                </c:pt>
                <c:pt idx="2378">
                  <c:v>2149.5650000000001</c:v>
                </c:pt>
                <c:pt idx="2379">
                  <c:v>1531.557</c:v>
                </c:pt>
                <c:pt idx="2380">
                  <c:v>3372.2869999999998</c:v>
                </c:pt>
                <c:pt idx="2381">
                  <c:v>3045.4520000000002</c:v>
                </c:pt>
                <c:pt idx="2382">
                  <c:v>1457.329</c:v>
                </c:pt>
                <c:pt idx="2383">
                  <c:v>557.04</c:v>
                </c:pt>
                <c:pt idx="2384">
                  <c:v>770.14200000000005</c:v>
                </c:pt>
                <c:pt idx="2385">
                  <c:v>759.42200000000003</c:v>
                </c:pt>
                <c:pt idx="2386">
                  <c:v>970.57899999999995</c:v>
                </c:pt>
                <c:pt idx="2387">
                  <c:v>762.74199999999905</c:v>
                </c:pt>
                <c:pt idx="2388">
                  <c:v>204.16200000000001</c:v>
                </c:pt>
                <c:pt idx="2389">
                  <c:v>1509.2159999999999</c:v>
                </c:pt>
                <c:pt idx="2390">
                  <c:v>4566.7870000000003</c:v>
                </c:pt>
                <c:pt idx="2391">
                  <c:v>2880.4789999999998</c:v>
                </c:pt>
                <c:pt idx="2392">
                  <c:v>1707.5830000000001</c:v>
                </c:pt>
                <c:pt idx="2393">
                  <c:v>1160.5640000000001</c:v>
                </c:pt>
                <c:pt idx="2394">
                  <c:v>678.18799999999999</c:v>
                </c:pt>
                <c:pt idx="2395">
                  <c:v>1061.172</c:v>
                </c:pt>
                <c:pt idx="2396">
                  <c:v>605.40300000000002</c:v>
                </c:pt>
                <c:pt idx="2397">
                  <c:v>1554.8979999999999</c:v>
                </c:pt>
                <c:pt idx="2398">
                  <c:v>2613.3809999999999</c:v>
                </c:pt>
                <c:pt idx="2399">
                  <c:v>997.11</c:v>
                </c:pt>
                <c:pt idx="2400">
                  <c:v>1251.32</c:v>
                </c:pt>
                <c:pt idx="2401">
                  <c:v>1209.9829999999999</c:v>
                </c:pt>
                <c:pt idx="2402">
                  <c:v>2224.674</c:v>
                </c:pt>
                <c:pt idx="2403">
                  <c:v>4489.2060000000001</c:v>
                </c:pt>
                <c:pt idx="2404">
                  <c:v>2060.7669999999998</c:v>
                </c:pt>
                <c:pt idx="2405">
                  <c:v>1731.894</c:v>
                </c:pt>
                <c:pt idx="2406">
                  <c:v>1115.7850000000001</c:v>
                </c:pt>
                <c:pt idx="2407">
                  <c:v>549.81799999999998</c:v>
                </c:pt>
                <c:pt idx="2408">
                  <c:v>184.822</c:v>
                </c:pt>
                <c:pt idx="2409">
                  <c:v>573.93499999999995</c:v>
                </c:pt>
                <c:pt idx="2410">
                  <c:v>254.30699999999999</c:v>
                </c:pt>
                <c:pt idx="2411">
                  <c:v>521.32500000000005</c:v>
                </c:pt>
                <c:pt idx="2412">
                  <c:v>181.536</c:v>
                </c:pt>
                <c:pt idx="2413">
                  <c:v>166.12899999999999</c:v>
                </c:pt>
                <c:pt idx="2414">
                  <c:v>450.91199999999998</c:v>
                </c:pt>
                <c:pt idx="2415">
                  <c:v>1391.453</c:v>
                </c:pt>
                <c:pt idx="2416">
                  <c:v>3609.4650000000001</c:v>
                </c:pt>
                <c:pt idx="2417">
                  <c:v>3785.6379999999999</c:v>
                </c:pt>
                <c:pt idx="2418">
                  <c:v>2102.2350000000001</c:v>
                </c:pt>
                <c:pt idx="2419">
                  <c:v>873.04899999999998</c:v>
                </c:pt>
                <c:pt idx="2420">
                  <c:v>857.51299999999901</c:v>
                </c:pt>
                <c:pt idx="2421">
                  <c:v>1608.0150000000001</c:v>
                </c:pt>
                <c:pt idx="2422">
                  <c:v>2222.9670000000001</c:v>
                </c:pt>
                <c:pt idx="2423">
                  <c:v>3109.1460000000002</c:v>
                </c:pt>
                <c:pt idx="2424">
                  <c:v>1736.59</c:v>
                </c:pt>
                <c:pt idx="2425">
                  <c:v>1468.7370000000001</c:v>
                </c:pt>
                <c:pt idx="2426">
                  <c:v>691.25599999999895</c:v>
                </c:pt>
                <c:pt idx="2427">
                  <c:v>724.47500000000002</c:v>
                </c:pt>
                <c:pt idx="2428">
                  <c:v>1091.114</c:v>
                </c:pt>
                <c:pt idx="2429">
                  <c:v>907.35199999999998</c:v>
                </c:pt>
                <c:pt idx="2430">
                  <c:v>1636.509</c:v>
                </c:pt>
                <c:pt idx="2431">
                  <c:v>1735.126</c:v>
                </c:pt>
                <c:pt idx="2432">
                  <c:v>4040.8020000000001</c:v>
                </c:pt>
                <c:pt idx="2433">
                  <c:v>6221.8029999999999</c:v>
                </c:pt>
                <c:pt idx="2434">
                  <c:v>5763.7259999999997</c:v>
                </c:pt>
                <c:pt idx="2435">
                  <c:v>2067.7199999999998</c:v>
                </c:pt>
                <c:pt idx="2436">
                  <c:v>2900.26</c:v>
                </c:pt>
                <c:pt idx="2437">
                  <c:v>2212.991</c:v>
                </c:pt>
                <c:pt idx="2438">
                  <c:v>3612.8490000000002</c:v>
                </c:pt>
                <c:pt idx="2439">
                  <c:v>1528.1610000000001</c:v>
                </c:pt>
                <c:pt idx="2440">
                  <c:v>1426.124</c:v>
                </c:pt>
                <c:pt idx="2441">
                  <c:v>2839.703</c:v>
                </c:pt>
                <c:pt idx="2442">
                  <c:v>4424.6779999999999</c:v>
                </c:pt>
                <c:pt idx="2443">
                  <c:v>6107.5230000000001</c:v>
                </c:pt>
                <c:pt idx="2444">
                  <c:v>6248.866</c:v>
                </c:pt>
                <c:pt idx="2445">
                  <c:v>6772.5249999999996</c:v>
                </c:pt>
                <c:pt idx="2446">
                  <c:v>6329.7529999999997</c:v>
                </c:pt>
                <c:pt idx="2447">
                  <c:v>1577.037</c:v>
                </c:pt>
                <c:pt idx="2448">
                  <c:v>843.38699999999994</c:v>
                </c:pt>
                <c:pt idx="2449">
                  <c:v>3905.89</c:v>
                </c:pt>
                <c:pt idx="2450">
                  <c:v>5623.3419999999996</c:v>
                </c:pt>
                <c:pt idx="2451">
                  <c:v>6436.2469999999903</c:v>
                </c:pt>
                <c:pt idx="2452">
                  <c:v>7012.32</c:v>
                </c:pt>
                <c:pt idx="2453">
                  <c:v>704.452</c:v>
                </c:pt>
                <c:pt idx="2454">
                  <c:v>5870.7640000000001</c:v>
                </c:pt>
                <c:pt idx="2455">
                  <c:v>5105.1170000000002</c:v>
                </c:pt>
                <c:pt idx="2456">
                  <c:v>5665.4709999999995</c:v>
                </c:pt>
                <c:pt idx="2457">
                  <c:v>6107.59</c:v>
                </c:pt>
                <c:pt idx="2458">
                  <c:v>2742.9580000000001</c:v>
                </c:pt>
                <c:pt idx="2459">
                  <c:v>6399.4480000000003</c:v>
                </c:pt>
                <c:pt idx="2460">
                  <c:v>7205.1210000000001</c:v>
                </c:pt>
                <c:pt idx="2461">
                  <c:v>6963.8040000000001</c:v>
                </c:pt>
                <c:pt idx="2462">
                  <c:v>7056.6310000000003</c:v>
                </c:pt>
                <c:pt idx="2463">
                  <c:v>4783.2529999999997</c:v>
                </c:pt>
                <c:pt idx="2464">
                  <c:v>1816.4680000000001</c:v>
                </c:pt>
                <c:pt idx="2465">
                  <c:v>1003.946</c:v>
                </c:pt>
                <c:pt idx="2466">
                  <c:v>1751.2529999999999</c:v>
                </c:pt>
                <c:pt idx="2467">
                  <c:v>2609.4110000000001</c:v>
                </c:pt>
                <c:pt idx="2468">
                  <c:v>1738.7539999999999</c:v>
                </c:pt>
                <c:pt idx="2469">
                  <c:v>1737.377</c:v>
                </c:pt>
                <c:pt idx="2470">
                  <c:v>2843.3180000000002</c:v>
                </c:pt>
                <c:pt idx="2471">
                  <c:v>3586.4050000000002</c:v>
                </c:pt>
                <c:pt idx="2472">
                  <c:v>1466.9079999999999</c:v>
                </c:pt>
                <c:pt idx="2473">
                  <c:v>2464.3629999999998</c:v>
                </c:pt>
                <c:pt idx="2474">
                  <c:v>939.15599999999995</c:v>
                </c:pt>
                <c:pt idx="2475">
                  <c:v>1037.0530000000001</c:v>
                </c:pt>
                <c:pt idx="2476">
                  <c:v>1974.0039999999999</c:v>
                </c:pt>
                <c:pt idx="2477">
                  <c:v>700.72899999999902</c:v>
                </c:pt>
                <c:pt idx="2478">
                  <c:v>2413.7730000000001</c:v>
                </c:pt>
                <c:pt idx="2479">
                  <c:v>4624.9610000000002</c:v>
                </c:pt>
                <c:pt idx="2480">
                  <c:v>3582.6320000000001</c:v>
                </c:pt>
                <c:pt idx="2481">
                  <c:v>1744.2750000000001</c:v>
                </c:pt>
                <c:pt idx="2482">
                  <c:v>1549.1849999999999</c:v>
                </c:pt>
                <c:pt idx="2483">
                  <c:v>3146.1439999999998</c:v>
                </c:pt>
                <c:pt idx="2484">
                  <c:v>1165.184</c:v>
                </c:pt>
                <c:pt idx="2485">
                  <c:v>2249.375</c:v>
                </c:pt>
                <c:pt idx="2486">
                  <c:v>2452.297</c:v>
                </c:pt>
                <c:pt idx="2487">
                  <c:v>2248.1640000000002</c:v>
                </c:pt>
                <c:pt idx="2488">
                  <c:v>2326.576</c:v>
                </c:pt>
                <c:pt idx="2489">
                  <c:v>2637.7040000000002</c:v>
                </c:pt>
                <c:pt idx="2490">
                  <c:v>1065.085</c:v>
                </c:pt>
                <c:pt idx="2491">
                  <c:v>1052.489</c:v>
                </c:pt>
                <c:pt idx="2492">
                  <c:v>2545.5100000000002</c:v>
                </c:pt>
                <c:pt idx="2493">
                  <c:v>1820.954</c:v>
                </c:pt>
                <c:pt idx="2494">
                  <c:v>779.04600000000005</c:v>
                </c:pt>
                <c:pt idx="2495">
                  <c:v>1844.6990000000001</c:v>
                </c:pt>
                <c:pt idx="2496">
                  <c:v>2133.279</c:v>
                </c:pt>
                <c:pt idx="2497">
                  <c:v>5339.683</c:v>
                </c:pt>
                <c:pt idx="2498">
                  <c:v>4822.2520000000004</c:v>
                </c:pt>
                <c:pt idx="2499">
                  <c:v>6061.68</c:v>
                </c:pt>
                <c:pt idx="2500">
                  <c:v>3939.2159999999999</c:v>
                </c:pt>
                <c:pt idx="2501">
                  <c:v>2683.9029999999998</c:v>
                </c:pt>
                <c:pt idx="2502">
                  <c:v>3326.9279999999999</c:v>
                </c:pt>
                <c:pt idx="2503">
                  <c:v>1509.462</c:v>
                </c:pt>
                <c:pt idx="2504">
                  <c:v>403.89299999999997</c:v>
                </c:pt>
                <c:pt idx="2505">
                  <c:v>1091.2170000000001</c:v>
                </c:pt>
                <c:pt idx="2506">
                  <c:v>1500.1790000000001</c:v>
                </c:pt>
                <c:pt idx="2507">
                  <c:v>593.37300000000005</c:v>
                </c:pt>
                <c:pt idx="2508">
                  <c:v>1851.4259999999999</c:v>
                </c:pt>
                <c:pt idx="2509">
                  <c:v>4690.0420000000004</c:v>
                </c:pt>
                <c:pt idx="2510">
                  <c:v>3461.7460000000001</c:v>
                </c:pt>
                <c:pt idx="2511">
                  <c:v>2079.223</c:v>
                </c:pt>
                <c:pt idx="2512">
                  <c:v>3917.808</c:v>
                </c:pt>
                <c:pt idx="2513">
                  <c:v>1962.7249999999999</c:v>
                </c:pt>
                <c:pt idx="2514">
                  <c:v>1689.6210000000001</c:v>
                </c:pt>
                <c:pt idx="2515">
                  <c:v>4278.8310000000001</c:v>
                </c:pt>
                <c:pt idx="2516">
                  <c:v>7547.4470000000101</c:v>
                </c:pt>
                <c:pt idx="2517">
                  <c:v>1758.7190000000001</c:v>
                </c:pt>
                <c:pt idx="2518">
                  <c:v>1779.646</c:v>
                </c:pt>
                <c:pt idx="2519">
                  <c:v>1826.1489999999999</c:v>
                </c:pt>
                <c:pt idx="2520">
                  <c:v>3674.761</c:v>
                </c:pt>
                <c:pt idx="2521">
                  <c:v>4457.3119999999999</c:v>
                </c:pt>
                <c:pt idx="2522">
                  <c:v>4489.7629999999999</c:v>
                </c:pt>
                <c:pt idx="2523">
                  <c:v>1040.3610000000001</c:v>
                </c:pt>
                <c:pt idx="2524">
                  <c:v>2118.9549999999999</c:v>
                </c:pt>
                <c:pt idx="2525">
                  <c:v>2290.375</c:v>
                </c:pt>
                <c:pt idx="2526">
                  <c:v>3997.7649999999999</c:v>
                </c:pt>
                <c:pt idx="2527">
                  <c:v>2361.3000000000002</c:v>
                </c:pt>
                <c:pt idx="2528">
                  <c:v>2492.056</c:v>
                </c:pt>
                <c:pt idx="2529">
                  <c:v>2204.9659999999999</c:v>
                </c:pt>
                <c:pt idx="2530">
                  <c:v>3268.0909999999999</c:v>
                </c:pt>
                <c:pt idx="2531">
                  <c:v>4559.491</c:v>
                </c:pt>
                <c:pt idx="2532">
                  <c:v>3073.674</c:v>
                </c:pt>
                <c:pt idx="2533">
                  <c:v>1488.364</c:v>
                </c:pt>
                <c:pt idx="2534">
                  <c:v>1292.2370000000001</c:v>
                </c:pt>
                <c:pt idx="2535">
                  <c:v>647.93299999999999</c:v>
                </c:pt>
                <c:pt idx="2536">
                  <c:v>595.78099999999995</c:v>
                </c:pt>
                <c:pt idx="2537">
                  <c:v>1288.2529999999999</c:v>
                </c:pt>
                <c:pt idx="2538">
                  <c:v>2882.97</c:v>
                </c:pt>
                <c:pt idx="2539">
                  <c:v>2887.7739999999999</c:v>
                </c:pt>
                <c:pt idx="2540">
                  <c:v>1371.5060000000001</c:v>
                </c:pt>
                <c:pt idx="2541">
                  <c:v>3099.92</c:v>
                </c:pt>
                <c:pt idx="2542">
                  <c:v>3298.4279999999999</c:v>
                </c:pt>
                <c:pt idx="2543">
                  <c:v>6085.741</c:v>
                </c:pt>
                <c:pt idx="2544">
                  <c:v>3285.8470000000002</c:v>
                </c:pt>
                <c:pt idx="2545">
                  <c:v>4491.8389999999999</c:v>
                </c:pt>
                <c:pt idx="2546">
                  <c:v>2717.346</c:v>
                </c:pt>
                <c:pt idx="2547">
                  <c:v>2347.0070000000001</c:v>
                </c:pt>
                <c:pt idx="2548">
                  <c:v>2517.127</c:v>
                </c:pt>
                <c:pt idx="2549">
                  <c:v>3023.489</c:v>
                </c:pt>
                <c:pt idx="2550">
                  <c:v>2354.2640000000001</c:v>
                </c:pt>
                <c:pt idx="2551">
                  <c:v>6246.6750000000002</c:v>
                </c:pt>
                <c:pt idx="2552">
                  <c:v>3450.7109999999998</c:v>
                </c:pt>
                <c:pt idx="2553">
                  <c:v>1446.883</c:v>
                </c:pt>
                <c:pt idx="2554">
                  <c:v>2214.5659999999998</c:v>
                </c:pt>
                <c:pt idx="2555">
                  <c:v>1515.2929999999999</c:v>
                </c:pt>
                <c:pt idx="2556">
                  <c:v>1051.6849999999999</c:v>
                </c:pt>
                <c:pt idx="2557">
                  <c:v>4172.7290000000003</c:v>
                </c:pt>
                <c:pt idx="2558">
                  <c:v>2246.6729999999998</c:v>
                </c:pt>
                <c:pt idx="2559">
                  <c:v>4602.0870000000004</c:v>
                </c:pt>
                <c:pt idx="2560">
                  <c:v>1823.713</c:v>
                </c:pt>
                <c:pt idx="2561">
                  <c:v>1384.2180000000001</c:v>
                </c:pt>
                <c:pt idx="2562">
                  <c:v>1151.807</c:v>
                </c:pt>
                <c:pt idx="2563">
                  <c:v>1567.268</c:v>
                </c:pt>
                <c:pt idx="2564">
                  <c:v>2944.5459999999998</c:v>
                </c:pt>
                <c:pt idx="2565">
                  <c:v>4559.2569999999996</c:v>
                </c:pt>
                <c:pt idx="2566">
                  <c:v>4369.9040000000005</c:v>
                </c:pt>
                <c:pt idx="2567">
                  <c:v>1245.1610000000001</c:v>
                </c:pt>
                <c:pt idx="2568">
                  <c:v>1437.7560000000001</c:v>
                </c:pt>
                <c:pt idx="2569">
                  <c:v>931.74599999999998</c:v>
                </c:pt>
                <c:pt idx="2570">
                  <c:v>859.346</c:v>
                </c:pt>
                <c:pt idx="2571">
                  <c:v>1687.595</c:v>
                </c:pt>
                <c:pt idx="2572">
                  <c:v>3845.81</c:v>
                </c:pt>
                <c:pt idx="2573">
                  <c:v>4873.7</c:v>
                </c:pt>
                <c:pt idx="2574">
                  <c:v>3399.2840000000001</c:v>
                </c:pt>
                <c:pt idx="2575">
                  <c:v>3068.9830000000002</c:v>
                </c:pt>
                <c:pt idx="2576">
                  <c:v>3141.991</c:v>
                </c:pt>
                <c:pt idx="2577">
                  <c:v>3573.6529999999998</c:v>
                </c:pt>
                <c:pt idx="2578">
                  <c:v>3256.63</c:v>
                </c:pt>
                <c:pt idx="2579">
                  <c:v>1210.595</c:v>
                </c:pt>
                <c:pt idx="2580">
                  <c:v>2664.1219999999998</c:v>
                </c:pt>
                <c:pt idx="2581">
                  <c:v>3288.0909999999999</c:v>
                </c:pt>
                <c:pt idx="2582">
                  <c:v>4194.1170000000002</c:v>
                </c:pt>
                <c:pt idx="2583">
                  <c:v>5969.9379999999901</c:v>
                </c:pt>
                <c:pt idx="2584">
                  <c:v>3073.7440000000001</c:v>
                </c:pt>
                <c:pt idx="2585">
                  <c:v>4558.6260000000002</c:v>
                </c:pt>
                <c:pt idx="2586">
                  <c:v>5618.8559999999998</c:v>
                </c:pt>
                <c:pt idx="2587">
                  <c:v>1937.0160000000001</c:v>
                </c:pt>
                <c:pt idx="2588">
                  <c:v>3186.0129999999999</c:v>
                </c:pt>
                <c:pt idx="2589">
                  <c:v>2249.2089999999998</c:v>
                </c:pt>
                <c:pt idx="2590">
                  <c:v>2510.7890000000002</c:v>
                </c:pt>
                <c:pt idx="2591">
                  <c:v>4532.7209999999995</c:v>
                </c:pt>
                <c:pt idx="2592">
                  <c:v>4046.7890000000002</c:v>
                </c:pt>
                <c:pt idx="2593">
                  <c:v>2009.8109999999999</c:v>
                </c:pt>
                <c:pt idx="2594">
                  <c:v>1936.2239999999999</c:v>
                </c:pt>
                <c:pt idx="2595">
                  <c:v>1988.288</c:v>
                </c:pt>
                <c:pt idx="2596">
                  <c:v>1186.2660000000001</c:v>
                </c:pt>
                <c:pt idx="2597">
                  <c:v>4703.5950000000003</c:v>
                </c:pt>
                <c:pt idx="2598">
                  <c:v>792.27700000000004</c:v>
                </c:pt>
                <c:pt idx="2599">
                  <c:v>2361.6950000000002</c:v>
                </c:pt>
                <c:pt idx="2600">
                  <c:v>3480.835</c:v>
                </c:pt>
                <c:pt idx="2601">
                  <c:v>528.48099999999999</c:v>
                </c:pt>
                <c:pt idx="2602">
                  <c:v>1652.259</c:v>
                </c:pt>
                <c:pt idx="2603">
                  <c:v>1070.827</c:v>
                </c:pt>
                <c:pt idx="2604">
                  <c:v>1961.99</c:v>
                </c:pt>
                <c:pt idx="2605">
                  <c:v>1966.7090000000001</c:v>
                </c:pt>
                <c:pt idx="2606">
                  <c:v>2884.2689999999998</c:v>
                </c:pt>
                <c:pt idx="2607">
                  <c:v>3578.277</c:v>
                </c:pt>
                <c:pt idx="2608">
                  <c:v>4401.0810000000001</c:v>
                </c:pt>
                <c:pt idx="2609">
                  <c:v>1946.7860000000001</c:v>
                </c:pt>
                <c:pt idx="2610">
                  <c:v>1285.5650000000001</c:v>
                </c:pt>
                <c:pt idx="2611">
                  <c:v>3184.1729999999998</c:v>
                </c:pt>
                <c:pt idx="2612">
                  <c:v>1798.348</c:v>
                </c:pt>
                <c:pt idx="2613">
                  <c:v>667.27</c:v>
                </c:pt>
                <c:pt idx="2614">
                  <c:v>2437.8530000000001</c:v>
                </c:pt>
                <c:pt idx="2615">
                  <c:v>455.97699999999998</c:v>
                </c:pt>
                <c:pt idx="2616">
                  <c:v>481.36</c:v>
                </c:pt>
                <c:pt idx="2617">
                  <c:v>1024.8219999999999</c:v>
                </c:pt>
                <c:pt idx="2618">
                  <c:v>1450.0329999999999</c:v>
                </c:pt>
                <c:pt idx="2619">
                  <c:v>1256.77</c:v>
                </c:pt>
                <c:pt idx="2620">
                  <c:v>1574.634</c:v>
                </c:pt>
                <c:pt idx="2621">
                  <c:v>4753.4979999999996</c:v>
                </c:pt>
                <c:pt idx="2622">
                  <c:v>8595.9069999999992</c:v>
                </c:pt>
                <c:pt idx="2623">
                  <c:v>5802.7539999999999</c:v>
                </c:pt>
                <c:pt idx="2624">
                  <c:v>6831.5929999999998</c:v>
                </c:pt>
                <c:pt idx="2625">
                  <c:v>8016.9769999999999</c:v>
                </c:pt>
                <c:pt idx="2626">
                  <c:v>4468.1390000000001</c:v>
                </c:pt>
                <c:pt idx="2627">
                  <c:v>2196.5340000000001</c:v>
                </c:pt>
                <c:pt idx="2628">
                  <c:v>2055.2080000000001</c:v>
                </c:pt>
                <c:pt idx="2629">
                  <c:v>1525.19</c:v>
                </c:pt>
                <c:pt idx="2630">
                  <c:v>1777.7360000000001</c:v>
                </c:pt>
                <c:pt idx="2631">
                  <c:v>690.87200000000098</c:v>
                </c:pt>
                <c:pt idx="2632">
                  <c:v>749.58900000000006</c:v>
                </c:pt>
                <c:pt idx="2633">
                  <c:v>3270.0790000000002</c:v>
                </c:pt>
                <c:pt idx="2634">
                  <c:v>1858.4259999999999</c:v>
                </c:pt>
                <c:pt idx="2635">
                  <c:v>3324.1260000000002</c:v>
                </c:pt>
                <c:pt idx="2636">
                  <c:v>1814.2529999999999</c:v>
                </c:pt>
                <c:pt idx="2637">
                  <c:v>1883.422</c:v>
                </c:pt>
                <c:pt idx="2638">
                  <c:v>3287.2150000000001</c:v>
                </c:pt>
                <c:pt idx="2639">
                  <c:v>1244.098</c:v>
                </c:pt>
                <c:pt idx="2640">
                  <c:v>2684.806</c:v>
                </c:pt>
                <c:pt idx="2641">
                  <c:v>884.30599999999902</c:v>
                </c:pt>
                <c:pt idx="2642">
                  <c:v>1899.15</c:v>
                </c:pt>
                <c:pt idx="2643">
                  <c:v>1801.6120000000001</c:v>
                </c:pt>
                <c:pt idx="2644">
                  <c:v>1864.2139999999999</c:v>
                </c:pt>
                <c:pt idx="2645">
                  <c:v>1085.2249999999999</c:v>
                </c:pt>
                <c:pt idx="2646">
                  <c:v>2637.0140000000001</c:v>
                </c:pt>
                <c:pt idx="2647">
                  <c:v>2240.3290000000002</c:v>
                </c:pt>
                <c:pt idx="2648">
                  <c:v>2396.634</c:v>
                </c:pt>
                <c:pt idx="2649">
                  <c:v>1027.7260000000001</c:v>
                </c:pt>
                <c:pt idx="2650">
                  <c:v>1577.223</c:v>
                </c:pt>
                <c:pt idx="2651">
                  <c:v>1325.3689999999999</c:v>
                </c:pt>
                <c:pt idx="2652">
                  <c:v>2308.19</c:v>
                </c:pt>
                <c:pt idx="2653">
                  <c:v>1987.17</c:v>
                </c:pt>
                <c:pt idx="2654">
                  <c:v>323.75599999999997</c:v>
                </c:pt>
                <c:pt idx="2655">
                  <c:v>1869.8889999999999</c:v>
                </c:pt>
                <c:pt idx="2656">
                  <c:v>424.99099999999999</c:v>
                </c:pt>
                <c:pt idx="2657">
                  <c:v>1188.2270000000001</c:v>
                </c:pt>
                <c:pt idx="2658">
                  <c:v>4276.357</c:v>
                </c:pt>
                <c:pt idx="2659">
                  <c:v>1905.4280000000001</c:v>
                </c:pt>
                <c:pt idx="2660">
                  <c:v>2950.9810000000002</c:v>
                </c:pt>
                <c:pt idx="2661">
                  <c:v>4468.6930000000002</c:v>
                </c:pt>
                <c:pt idx="2662">
                  <c:v>4488.5200000000004</c:v>
                </c:pt>
                <c:pt idx="2663">
                  <c:v>4569.817</c:v>
                </c:pt>
                <c:pt idx="2664">
                  <c:v>2706.223</c:v>
                </c:pt>
                <c:pt idx="2665">
                  <c:v>2502.9989999999998</c:v>
                </c:pt>
                <c:pt idx="2666">
                  <c:v>1636.5930000000001</c:v>
                </c:pt>
                <c:pt idx="2667">
                  <c:v>427.34500000000003</c:v>
                </c:pt>
                <c:pt idx="2668">
                  <c:v>585.38199999999995</c:v>
                </c:pt>
                <c:pt idx="2669">
                  <c:v>2041.9880000000001</c:v>
                </c:pt>
                <c:pt idx="2670">
                  <c:v>2134.8670000000002</c:v>
                </c:pt>
                <c:pt idx="2671">
                  <c:v>1495.8520000000001</c:v>
                </c:pt>
                <c:pt idx="2672">
                  <c:v>2916.3330000000001</c:v>
                </c:pt>
                <c:pt idx="2673">
                  <c:v>2224.4650000000001</c:v>
                </c:pt>
                <c:pt idx="2674">
                  <c:v>1857.4839999999999</c:v>
                </c:pt>
                <c:pt idx="2675">
                  <c:v>2224.4989999999998</c:v>
                </c:pt>
                <c:pt idx="2676">
                  <c:v>3099.6129999999998</c:v>
                </c:pt>
                <c:pt idx="2677">
                  <c:v>3346.576</c:v>
                </c:pt>
                <c:pt idx="2678">
                  <c:v>1302.518</c:v>
                </c:pt>
                <c:pt idx="2679">
                  <c:v>1421.8389999999999</c:v>
                </c:pt>
                <c:pt idx="2680">
                  <c:v>775.97099999999898</c:v>
                </c:pt>
                <c:pt idx="2681">
                  <c:v>810.50199999999995</c:v>
                </c:pt>
                <c:pt idx="2682">
                  <c:v>1061.123</c:v>
                </c:pt>
                <c:pt idx="2683">
                  <c:v>764.97299999999905</c:v>
                </c:pt>
                <c:pt idx="2684">
                  <c:v>1974.79</c:v>
                </c:pt>
                <c:pt idx="2685">
                  <c:v>1878.7280000000001</c:v>
                </c:pt>
                <c:pt idx="2686">
                  <c:v>734.255</c:v>
                </c:pt>
                <c:pt idx="2687">
                  <c:v>2967.11</c:v>
                </c:pt>
                <c:pt idx="2688">
                  <c:v>1826.6559999999999</c:v>
                </c:pt>
                <c:pt idx="2689">
                  <c:v>1310.6189999999999</c:v>
                </c:pt>
                <c:pt idx="2690">
                  <c:v>806.11300000000006</c:v>
                </c:pt>
                <c:pt idx="2691">
                  <c:v>1032.2070000000001</c:v>
                </c:pt>
                <c:pt idx="2692">
                  <c:v>2388.779</c:v>
                </c:pt>
                <c:pt idx="2693">
                  <c:v>1564.1320000000001</c:v>
                </c:pt>
                <c:pt idx="2694">
                  <c:v>1013.454</c:v>
                </c:pt>
                <c:pt idx="2695">
                  <c:v>834.02</c:v>
                </c:pt>
                <c:pt idx="2696">
                  <c:v>1110.4069999999999</c:v>
                </c:pt>
                <c:pt idx="2697">
                  <c:v>648.923</c:v>
                </c:pt>
                <c:pt idx="2698">
                  <c:v>2177.1889999999999</c:v>
                </c:pt>
                <c:pt idx="2699">
                  <c:v>1212.864</c:v>
                </c:pt>
                <c:pt idx="2700">
                  <c:v>589.88900000000001</c:v>
                </c:pt>
                <c:pt idx="2701">
                  <c:v>2180.5230000000001</c:v>
                </c:pt>
                <c:pt idx="2702">
                  <c:v>1772.3789999999999</c:v>
                </c:pt>
                <c:pt idx="2703">
                  <c:v>1405.289</c:v>
                </c:pt>
                <c:pt idx="2704">
                  <c:v>527.64800000000002</c:v>
                </c:pt>
                <c:pt idx="2705">
                  <c:v>2416.8310000000001</c:v>
                </c:pt>
                <c:pt idx="2706">
                  <c:v>842.38399999999899</c:v>
                </c:pt>
                <c:pt idx="2707">
                  <c:v>372.81599999999997</c:v>
                </c:pt>
                <c:pt idx="2708">
                  <c:v>1396.694</c:v>
                </c:pt>
                <c:pt idx="2709">
                  <c:v>1107.905</c:v>
                </c:pt>
                <c:pt idx="2710">
                  <c:v>3695.3589999999999</c:v>
                </c:pt>
                <c:pt idx="2711">
                  <c:v>1930.221</c:v>
                </c:pt>
                <c:pt idx="2712">
                  <c:v>2558.3090000000002</c:v>
                </c:pt>
                <c:pt idx="2713">
                  <c:v>1256.451</c:v>
                </c:pt>
                <c:pt idx="2714">
                  <c:v>2085.201</c:v>
                </c:pt>
                <c:pt idx="2715">
                  <c:v>1350.8320000000001</c:v>
                </c:pt>
                <c:pt idx="2716">
                  <c:v>2902.5720000000001</c:v>
                </c:pt>
                <c:pt idx="2717">
                  <c:v>2018.1289999999999</c:v>
                </c:pt>
                <c:pt idx="2718">
                  <c:v>1115.954</c:v>
                </c:pt>
                <c:pt idx="2719">
                  <c:v>2600.8960000000002</c:v>
                </c:pt>
                <c:pt idx="2720">
                  <c:v>1475.049</c:v>
                </c:pt>
                <c:pt idx="2721">
                  <c:v>1124.941</c:v>
                </c:pt>
                <c:pt idx="2722">
                  <c:v>1299.6130000000001</c:v>
                </c:pt>
                <c:pt idx="2723">
                  <c:v>2412.6909999999998</c:v>
                </c:pt>
                <c:pt idx="2724">
                  <c:v>4059.3809999999999</c:v>
                </c:pt>
                <c:pt idx="2725">
                  <c:v>4771.701</c:v>
                </c:pt>
                <c:pt idx="2726">
                  <c:v>4766.0020000000004</c:v>
                </c:pt>
                <c:pt idx="2727">
                  <c:v>1200.943</c:v>
                </c:pt>
                <c:pt idx="2728">
                  <c:v>1954.5360000000001</c:v>
                </c:pt>
                <c:pt idx="2729">
                  <c:v>2247.527</c:v>
                </c:pt>
                <c:pt idx="2730">
                  <c:v>1382.21</c:v>
                </c:pt>
                <c:pt idx="2731">
                  <c:v>1278.904</c:v>
                </c:pt>
                <c:pt idx="2732">
                  <c:v>1264.0450000000001</c:v>
                </c:pt>
                <c:pt idx="2733">
                  <c:v>1717.14</c:v>
                </c:pt>
                <c:pt idx="2734">
                  <c:v>1516.28</c:v>
                </c:pt>
                <c:pt idx="2735">
                  <c:v>966.26</c:v>
                </c:pt>
                <c:pt idx="2736">
                  <c:v>399.9</c:v>
                </c:pt>
                <c:pt idx="2737">
                  <c:v>717.29400000000101</c:v>
                </c:pt>
                <c:pt idx="2738">
                  <c:v>743.57799999999895</c:v>
                </c:pt>
                <c:pt idx="2739">
                  <c:v>702.34799999999996</c:v>
                </c:pt>
                <c:pt idx="2740">
                  <c:v>457.363</c:v>
                </c:pt>
                <c:pt idx="2741">
                  <c:v>1085.74</c:v>
                </c:pt>
                <c:pt idx="2742">
                  <c:v>3709.8670000000002</c:v>
                </c:pt>
                <c:pt idx="2743">
                  <c:v>2989.395</c:v>
                </c:pt>
                <c:pt idx="2744">
                  <c:v>375.91899999999998</c:v>
                </c:pt>
                <c:pt idx="2745">
                  <c:v>764.35799999999995</c:v>
                </c:pt>
                <c:pt idx="2746">
                  <c:v>723.95500000000004</c:v>
                </c:pt>
                <c:pt idx="2747">
                  <c:v>2882.0369999999998</c:v>
                </c:pt>
                <c:pt idx="2748">
                  <c:v>2396.0259999999998</c:v>
                </c:pt>
                <c:pt idx="2749">
                  <c:v>2914.6060000000002</c:v>
                </c:pt>
                <c:pt idx="2750">
                  <c:v>3771.7979999999998</c:v>
                </c:pt>
                <c:pt idx="2751">
                  <c:v>2514.27</c:v>
                </c:pt>
                <c:pt idx="2752">
                  <c:v>4849.5889999999999</c:v>
                </c:pt>
                <c:pt idx="2753">
                  <c:v>1899.9</c:v>
                </c:pt>
                <c:pt idx="2754">
                  <c:v>2011.538</c:v>
                </c:pt>
                <c:pt idx="2755">
                  <c:v>3013.806</c:v>
                </c:pt>
                <c:pt idx="2756">
                  <c:v>4403.8140000000003</c:v>
                </c:pt>
                <c:pt idx="2757">
                  <c:v>1327.645</c:v>
                </c:pt>
                <c:pt idx="2758">
                  <c:v>1204.375</c:v>
                </c:pt>
                <c:pt idx="2759">
                  <c:v>3273.5569999999998</c:v>
                </c:pt>
                <c:pt idx="2760">
                  <c:v>2255.9299999999998</c:v>
                </c:pt>
                <c:pt idx="2761">
                  <c:v>1397.9880000000001</c:v>
                </c:pt>
                <c:pt idx="2762">
                  <c:v>1120.0060000000001</c:v>
                </c:pt>
                <c:pt idx="2763">
                  <c:v>1171.6510000000001</c:v>
                </c:pt>
                <c:pt idx="2764">
                  <c:v>1042.731</c:v>
                </c:pt>
                <c:pt idx="2765">
                  <c:v>542.41099999999994</c:v>
                </c:pt>
                <c:pt idx="2766">
                  <c:v>2120.3719999999998</c:v>
                </c:pt>
                <c:pt idx="2767">
                  <c:v>1937.7860000000001</c:v>
                </c:pt>
                <c:pt idx="2768">
                  <c:v>3926.4110000000001</c:v>
                </c:pt>
                <c:pt idx="2769">
                  <c:v>626.02399999999898</c:v>
                </c:pt>
                <c:pt idx="2770">
                  <c:v>2564.9990000000098</c:v>
                </c:pt>
                <c:pt idx="2771">
                  <c:v>269.22000000000003</c:v>
                </c:pt>
                <c:pt idx="2772">
                  <c:v>529.61400000000003</c:v>
                </c:pt>
                <c:pt idx="2773">
                  <c:v>1495.7260000000001</c:v>
                </c:pt>
                <c:pt idx="2774">
                  <c:v>2053.9450000000002</c:v>
                </c:pt>
                <c:pt idx="2775">
                  <c:v>906.76300000000003</c:v>
                </c:pt>
                <c:pt idx="2776">
                  <c:v>521.28599999999994</c:v>
                </c:pt>
                <c:pt idx="2777">
                  <c:v>1346.5139999999999</c:v>
                </c:pt>
                <c:pt idx="2778">
                  <c:v>363.483</c:v>
                </c:pt>
                <c:pt idx="2779">
                  <c:v>1170.992</c:v>
                </c:pt>
                <c:pt idx="2780">
                  <c:v>1069.72</c:v>
                </c:pt>
                <c:pt idx="2781">
                  <c:v>1199.9459999999999</c:v>
                </c:pt>
                <c:pt idx="2782">
                  <c:v>2456.4960000000001</c:v>
                </c:pt>
                <c:pt idx="2783">
                  <c:v>3517.9479999999999</c:v>
                </c:pt>
                <c:pt idx="2784">
                  <c:v>2723.165</c:v>
                </c:pt>
                <c:pt idx="2785">
                  <c:v>2278.6770000000001</c:v>
                </c:pt>
                <c:pt idx="2786">
                  <c:v>4325.7290000000003</c:v>
                </c:pt>
                <c:pt idx="2787">
                  <c:v>1208.1279999999999</c:v>
                </c:pt>
                <c:pt idx="2788">
                  <c:v>2291.6120000000001</c:v>
                </c:pt>
                <c:pt idx="2789">
                  <c:v>2710.6489999999999</c:v>
                </c:pt>
                <c:pt idx="2790">
                  <c:v>4042.6120000000001</c:v>
                </c:pt>
                <c:pt idx="2791">
                  <c:v>3900.8310000000001</c:v>
                </c:pt>
                <c:pt idx="2792">
                  <c:v>4156.2280000000001</c:v>
                </c:pt>
                <c:pt idx="2793">
                  <c:v>1878.097</c:v>
                </c:pt>
                <c:pt idx="2794">
                  <c:v>282.90499999999997</c:v>
                </c:pt>
                <c:pt idx="2795">
                  <c:v>184.3</c:v>
                </c:pt>
                <c:pt idx="2796">
                  <c:v>405.81400000000002</c:v>
                </c:pt>
                <c:pt idx="2797">
                  <c:v>1300.4390000000001</c:v>
                </c:pt>
                <c:pt idx="2798">
                  <c:v>1300.9369999999999</c:v>
                </c:pt>
                <c:pt idx="2799">
                  <c:v>2331.6419999999998</c:v>
                </c:pt>
                <c:pt idx="2800">
                  <c:v>969.69499999999903</c:v>
                </c:pt>
                <c:pt idx="2801">
                  <c:v>700.84299999999996</c:v>
                </c:pt>
                <c:pt idx="2802">
                  <c:v>480.277999999999</c:v>
                </c:pt>
                <c:pt idx="2803">
                  <c:v>1261.973</c:v>
                </c:pt>
                <c:pt idx="2804">
                  <c:v>287.11799999999999</c:v>
                </c:pt>
                <c:pt idx="2805">
                  <c:v>1506.6489999999999</c:v>
                </c:pt>
                <c:pt idx="2806">
                  <c:v>1476.18</c:v>
                </c:pt>
                <c:pt idx="2807">
                  <c:v>1574.2660000000001</c:v>
                </c:pt>
                <c:pt idx="2808">
                  <c:v>1708.4190000000001</c:v>
                </c:pt>
                <c:pt idx="2809">
                  <c:v>1092.912</c:v>
                </c:pt>
                <c:pt idx="2810">
                  <c:v>1489.8530000000001</c:v>
                </c:pt>
                <c:pt idx="2811">
                  <c:v>2382.9409999999998</c:v>
                </c:pt>
                <c:pt idx="2812">
                  <c:v>1570.202</c:v>
                </c:pt>
                <c:pt idx="2813">
                  <c:v>2424.6559999999999</c:v>
                </c:pt>
                <c:pt idx="2814">
                  <c:v>6200.0219999999999</c:v>
                </c:pt>
                <c:pt idx="2815">
                  <c:v>3611.8890000000001</c:v>
                </c:pt>
                <c:pt idx="2816">
                  <c:v>849.89200000000005</c:v>
                </c:pt>
                <c:pt idx="2817">
                  <c:v>337.15199999999999</c:v>
                </c:pt>
                <c:pt idx="2818">
                  <c:v>908.61799999999903</c:v>
                </c:pt>
                <c:pt idx="2819">
                  <c:v>532.44299999999998</c:v>
                </c:pt>
                <c:pt idx="2820">
                  <c:v>1616.703</c:v>
                </c:pt>
                <c:pt idx="2821">
                  <c:v>1255.6849999999999</c:v>
                </c:pt>
                <c:pt idx="2822">
                  <c:v>2579.4</c:v>
                </c:pt>
                <c:pt idx="2823">
                  <c:v>1309.779</c:v>
                </c:pt>
                <c:pt idx="2824">
                  <c:v>2417.011</c:v>
                </c:pt>
                <c:pt idx="2825">
                  <c:v>2139.4609999999998</c:v>
                </c:pt>
                <c:pt idx="2826">
                  <c:v>1778.001</c:v>
                </c:pt>
                <c:pt idx="2827">
                  <c:v>1291.3140000000001</c:v>
                </c:pt>
                <c:pt idx="2828">
                  <c:v>1332.6769999999999</c:v>
                </c:pt>
                <c:pt idx="2829">
                  <c:v>972.54</c:v>
                </c:pt>
                <c:pt idx="2830">
                  <c:v>1823.2429999999999</c:v>
                </c:pt>
                <c:pt idx="2831">
                  <c:v>2960.52</c:v>
                </c:pt>
                <c:pt idx="2832">
                  <c:v>4617.3789999999999</c:v>
                </c:pt>
                <c:pt idx="2833">
                  <c:v>5369.6030000000001</c:v>
                </c:pt>
                <c:pt idx="2834">
                  <c:v>5380.3419999999996</c:v>
                </c:pt>
                <c:pt idx="2835">
                  <c:v>4769.2259999999997</c:v>
                </c:pt>
                <c:pt idx="2836">
                  <c:v>4517.8450000000003</c:v>
                </c:pt>
                <c:pt idx="2837">
                  <c:v>1870.173</c:v>
                </c:pt>
                <c:pt idx="2838">
                  <c:v>3914.799</c:v>
                </c:pt>
                <c:pt idx="2839">
                  <c:v>2217.4929999999999</c:v>
                </c:pt>
                <c:pt idx="2840">
                  <c:v>3250.6039999999998</c:v>
                </c:pt>
                <c:pt idx="2841">
                  <c:v>1966.4960000000001</c:v>
                </c:pt>
                <c:pt idx="2842">
                  <c:v>4068.1489999999999</c:v>
                </c:pt>
                <c:pt idx="2843">
                  <c:v>4721.3760000000002</c:v>
                </c:pt>
                <c:pt idx="2844">
                  <c:v>1693.355</c:v>
                </c:pt>
                <c:pt idx="2845">
                  <c:v>2845.61</c:v>
                </c:pt>
                <c:pt idx="2846">
                  <c:v>4503.2370000000001</c:v>
                </c:pt>
                <c:pt idx="2847">
                  <c:v>5666.6139999999996</c:v>
                </c:pt>
                <c:pt idx="2848">
                  <c:v>5544.9170000000004</c:v>
                </c:pt>
                <c:pt idx="2849">
                  <c:v>1319.0719999999999</c:v>
                </c:pt>
                <c:pt idx="2850">
                  <c:v>2780.172</c:v>
                </c:pt>
                <c:pt idx="2851">
                  <c:v>2994.759</c:v>
                </c:pt>
                <c:pt idx="2852">
                  <c:v>2694.9549999999999</c:v>
                </c:pt>
                <c:pt idx="2853">
                  <c:v>2699.0479999999998</c:v>
                </c:pt>
                <c:pt idx="2854">
                  <c:v>3226.471</c:v>
                </c:pt>
                <c:pt idx="2855">
                  <c:v>1202.6279999999999</c:v>
                </c:pt>
                <c:pt idx="2856">
                  <c:v>4717.3999999999996</c:v>
                </c:pt>
                <c:pt idx="2857">
                  <c:v>7578.5919999999996</c:v>
                </c:pt>
                <c:pt idx="2858">
                  <c:v>3004.7139999999999</c:v>
                </c:pt>
                <c:pt idx="2859">
                  <c:v>3266.6979999999999</c:v>
                </c:pt>
                <c:pt idx="2860">
                  <c:v>5776.1419999999998</c:v>
                </c:pt>
                <c:pt idx="2861">
                  <c:v>4236.9849999999997</c:v>
                </c:pt>
                <c:pt idx="2862">
                  <c:v>3690.9639999999999</c:v>
                </c:pt>
                <c:pt idx="2863">
                  <c:v>3361.8739999999998</c:v>
                </c:pt>
                <c:pt idx="2864">
                  <c:v>7897.9480000000003</c:v>
                </c:pt>
                <c:pt idx="2865">
                  <c:v>3805.335</c:v>
                </c:pt>
                <c:pt idx="2866">
                  <c:v>5437.8559999999998</c:v>
                </c:pt>
                <c:pt idx="2867">
                  <c:v>2991.4389999999999</c:v>
                </c:pt>
                <c:pt idx="2868">
                  <c:v>1586.22</c:v>
                </c:pt>
                <c:pt idx="2869">
                  <c:v>3116.7049999999999</c:v>
                </c:pt>
                <c:pt idx="2870">
                  <c:v>2474.4650000000001</c:v>
                </c:pt>
                <c:pt idx="2871">
                  <c:v>2254.1799999999998</c:v>
                </c:pt>
                <c:pt idx="2872">
                  <c:v>3748.6619999999998</c:v>
                </c:pt>
                <c:pt idx="2873">
                  <c:v>918.78300000000002</c:v>
                </c:pt>
                <c:pt idx="2874">
                  <c:v>306.84500000000003</c:v>
                </c:pt>
                <c:pt idx="2875">
                  <c:v>914.55799999999999</c:v>
                </c:pt>
                <c:pt idx="2876">
                  <c:v>1867.287</c:v>
                </c:pt>
                <c:pt idx="2877">
                  <c:v>2544.998</c:v>
                </c:pt>
                <c:pt idx="2878">
                  <c:v>1924.162</c:v>
                </c:pt>
                <c:pt idx="2879">
                  <c:v>1795.6030000000001</c:v>
                </c:pt>
                <c:pt idx="2880">
                  <c:v>2769.752</c:v>
                </c:pt>
                <c:pt idx="2881">
                  <c:v>2338.2640000000001</c:v>
                </c:pt>
                <c:pt idx="2882">
                  <c:v>1588.0050000000001</c:v>
                </c:pt>
                <c:pt idx="2883">
                  <c:v>1300.749</c:v>
                </c:pt>
                <c:pt idx="2884">
                  <c:v>3650.5369999999998</c:v>
                </c:pt>
                <c:pt idx="2885">
                  <c:v>2554.2820000000002</c:v>
                </c:pt>
                <c:pt idx="2886">
                  <c:v>4956.2550000000001</c:v>
                </c:pt>
                <c:pt idx="2887">
                  <c:v>5206.393</c:v>
                </c:pt>
                <c:pt idx="2888">
                  <c:v>4749.4889999999996</c:v>
                </c:pt>
                <c:pt idx="2889">
                  <c:v>2882.6280000000002</c:v>
                </c:pt>
                <c:pt idx="2890">
                  <c:v>1375.2570000000001</c:v>
                </c:pt>
                <c:pt idx="2891">
                  <c:v>2302.819</c:v>
                </c:pt>
                <c:pt idx="2892">
                  <c:v>4373.2539999999999</c:v>
                </c:pt>
                <c:pt idx="2893">
                  <c:v>1226.558</c:v>
                </c:pt>
                <c:pt idx="2894">
                  <c:v>3402.866</c:v>
                </c:pt>
                <c:pt idx="2895">
                  <c:v>5007.1000000000004</c:v>
                </c:pt>
                <c:pt idx="2896">
                  <c:v>6569.7449999999999</c:v>
                </c:pt>
                <c:pt idx="2897">
                  <c:v>2633.0450000000001</c:v>
                </c:pt>
                <c:pt idx="2898">
                  <c:v>1286.5160000000001</c:v>
                </c:pt>
                <c:pt idx="2899">
                  <c:v>1657.248</c:v>
                </c:pt>
                <c:pt idx="2900">
                  <c:v>3169.634</c:v>
                </c:pt>
                <c:pt idx="2901">
                  <c:v>2184.578</c:v>
                </c:pt>
                <c:pt idx="2902">
                  <c:v>2011.329</c:v>
                </c:pt>
                <c:pt idx="2903">
                  <c:v>2334.1309999999999</c:v>
                </c:pt>
                <c:pt idx="2904">
                  <c:v>1264.1020000000001</c:v>
                </c:pt>
                <c:pt idx="2905">
                  <c:v>6738.7110000000002</c:v>
                </c:pt>
                <c:pt idx="2906">
                  <c:v>3359.6309999999999</c:v>
                </c:pt>
                <c:pt idx="2907">
                  <c:v>3868.67</c:v>
                </c:pt>
                <c:pt idx="2908">
                  <c:v>6188.54</c:v>
                </c:pt>
                <c:pt idx="2909">
                  <c:v>5024.1130000000003</c:v>
                </c:pt>
                <c:pt idx="2910">
                  <c:v>4160.4219999999996</c:v>
                </c:pt>
                <c:pt idx="2911">
                  <c:v>1062.2809999999999</c:v>
                </c:pt>
                <c:pt idx="2912">
                  <c:v>2024.624</c:v>
                </c:pt>
                <c:pt idx="2913">
                  <c:v>2408.922</c:v>
                </c:pt>
                <c:pt idx="2914">
                  <c:v>2200.6129999999998</c:v>
                </c:pt>
                <c:pt idx="2915">
                  <c:v>1493.6120000000001</c:v>
                </c:pt>
                <c:pt idx="2916">
                  <c:v>1524.5909999999999</c:v>
                </c:pt>
                <c:pt idx="2917">
                  <c:v>2823.462</c:v>
                </c:pt>
                <c:pt idx="2918">
                  <c:v>1924.3150000000001</c:v>
                </c:pt>
                <c:pt idx="2919">
                  <c:v>3252.549</c:v>
                </c:pt>
                <c:pt idx="2920">
                  <c:v>5425.6580000000004</c:v>
                </c:pt>
                <c:pt idx="2921">
                  <c:v>5181.46</c:v>
                </c:pt>
                <c:pt idx="2922">
                  <c:v>4224.1189999999997</c:v>
                </c:pt>
                <c:pt idx="2923">
                  <c:v>2778.0340000000001</c:v>
                </c:pt>
                <c:pt idx="2924">
                  <c:v>593.62199999999996</c:v>
                </c:pt>
                <c:pt idx="2925">
                  <c:v>2467.96</c:v>
                </c:pt>
                <c:pt idx="2926">
                  <c:v>3630.6860000000001</c:v>
                </c:pt>
                <c:pt idx="2927">
                  <c:v>4911.5010000000002</c:v>
                </c:pt>
                <c:pt idx="2928">
                  <c:v>6854.6749999999902</c:v>
                </c:pt>
                <c:pt idx="2929">
                  <c:v>2921.2260000000001</c:v>
                </c:pt>
                <c:pt idx="2930">
                  <c:v>3214.72</c:v>
                </c:pt>
                <c:pt idx="2931">
                  <c:v>4404.0600000000004</c:v>
                </c:pt>
                <c:pt idx="2932">
                  <c:v>2052.7710000000002</c:v>
                </c:pt>
                <c:pt idx="2933">
                  <c:v>1290.153</c:v>
                </c:pt>
                <c:pt idx="2934">
                  <c:v>1567.088</c:v>
                </c:pt>
                <c:pt idx="2935">
                  <c:v>2695.5650000000001</c:v>
                </c:pt>
                <c:pt idx="2936">
                  <c:v>5599.4579999999996</c:v>
                </c:pt>
                <c:pt idx="2937">
                  <c:v>6065.1129999999903</c:v>
                </c:pt>
                <c:pt idx="2938">
                  <c:v>7509.1509999999998</c:v>
                </c:pt>
                <c:pt idx="2939">
                  <c:v>5282.2879999999996</c:v>
                </c:pt>
                <c:pt idx="2940">
                  <c:v>1651.922</c:v>
                </c:pt>
                <c:pt idx="2941">
                  <c:v>3675.4670000000001</c:v>
                </c:pt>
                <c:pt idx="2942">
                  <c:v>7564.3559999999998</c:v>
                </c:pt>
                <c:pt idx="2943">
                  <c:v>5101.741</c:v>
                </c:pt>
                <c:pt idx="2944">
                  <c:v>5375.2139999999999</c:v>
                </c:pt>
                <c:pt idx="2945">
                  <c:v>5968.3779999999997</c:v>
                </c:pt>
                <c:pt idx="2946">
                  <c:v>1319.7249999999999</c:v>
                </c:pt>
                <c:pt idx="2947">
                  <c:v>2789.1039999999998</c:v>
                </c:pt>
                <c:pt idx="2948">
                  <c:v>7127.4560000000001</c:v>
                </c:pt>
                <c:pt idx="2949">
                  <c:v>7532.1959999999999</c:v>
                </c:pt>
                <c:pt idx="2950">
                  <c:v>6755.2150000000001</c:v>
                </c:pt>
                <c:pt idx="2951">
                  <c:v>7152.3950000000004</c:v>
                </c:pt>
                <c:pt idx="2952">
                  <c:v>7380.8090000000002</c:v>
                </c:pt>
                <c:pt idx="2953">
                  <c:v>6696.5860000000002</c:v>
                </c:pt>
                <c:pt idx="2954">
                  <c:v>6136.3009999999904</c:v>
                </c:pt>
                <c:pt idx="2955">
                  <c:v>5342.1440000000002</c:v>
                </c:pt>
                <c:pt idx="2956">
                  <c:v>5487.2950000000001</c:v>
                </c:pt>
                <c:pt idx="2957">
                  <c:v>6906.924</c:v>
                </c:pt>
                <c:pt idx="2958">
                  <c:v>6056.05</c:v>
                </c:pt>
                <c:pt idx="2959">
                  <c:v>6421.92</c:v>
                </c:pt>
                <c:pt idx="2960">
                  <c:v>4822.88</c:v>
                </c:pt>
                <c:pt idx="2961">
                  <c:v>1057.136</c:v>
                </c:pt>
                <c:pt idx="2962">
                  <c:v>3981.1439999999998</c:v>
                </c:pt>
                <c:pt idx="2963">
                  <c:v>4302.7370000000001</c:v>
                </c:pt>
                <c:pt idx="2964">
                  <c:v>857.101</c:v>
                </c:pt>
                <c:pt idx="2965">
                  <c:v>3052.8939999999998</c:v>
                </c:pt>
                <c:pt idx="2966">
                  <c:v>3373.0419999999999</c:v>
                </c:pt>
                <c:pt idx="2967">
                  <c:v>2431.37</c:v>
                </c:pt>
                <c:pt idx="2968">
                  <c:v>2592.1579999999999</c:v>
                </c:pt>
                <c:pt idx="2969">
                  <c:v>2808.627</c:v>
                </c:pt>
                <c:pt idx="2970">
                  <c:v>1707.489</c:v>
                </c:pt>
                <c:pt idx="2971">
                  <c:v>1610.9580000000001</c:v>
                </c:pt>
                <c:pt idx="2972">
                  <c:v>1511.402</c:v>
                </c:pt>
                <c:pt idx="2973">
                  <c:v>2591.6410000000001</c:v>
                </c:pt>
                <c:pt idx="2974">
                  <c:v>2877.2890000000002</c:v>
                </c:pt>
                <c:pt idx="2975">
                  <c:v>3218.0920000000001</c:v>
                </c:pt>
                <c:pt idx="2976">
                  <c:v>4418.4579999999996</c:v>
                </c:pt>
                <c:pt idx="2977">
                  <c:v>4435.3549999999996</c:v>
                </c:pt>
                <c:pt idx="2978">
                  <c:v>4609.3710000000001</c:v>
                </c:pt>
                <c:pt idx="2979">
                  <c:v>3109.7689999999998</c:v>
                </c:pt>
                <c:pt idx="2980">
                  <c:v>3020.7959999999998</c:v>
                </c:pt>
                <c:pt idx="2981">
                  <c:v>6803.9890000000096</c:v>
                </c:pt>
                <c:pt idx="2982">
                  <c:v>6051.1850000000004</c:v>
                </c:pt>
                <c:pt idx="2983">
                  <c:v>6052.75</c:v>
                </c:pt>
                <c:pt idx="2984">
                  <c:v>6650.1760000000004</c:v>
                </c:pt>
                <c:pt idx="2985">
                  <c:v>6702.5720000000101</c:v>
                </c:pt>
                <c:pt idx="2986">
                  <c:v>3856.5680000000002</c:v>
                </c:pt>
                <c:pt idx="2987">
                  <c:v>8806.9789999999994</c:v>
                </c:pt>
                <c:pt idx="2988">
                  <c:v>7612.8729999999996</c:v>
                </c:pt>
                <c:pt idx="2989">
                  <c:v>5172.93</c:v>
                </c:pt>
                <c:pt idx="2990">
                  <c:v>4516.9530000000004</c:v>
                </c:pt>
                <c:pt idx="2991">
                  <c:v>4718.8239999999996</c:v>
                </c:pt>
                <c:pt idx="2992">
                  <c:v>4980.8220000000001</c:v>
                </c:pt>
                <c:pt idx="2993">
                  <c:v>2045.575</c:v>
                </c:pt>
                <c:pt idx="2994">
                  <c:v>1553.5609999999999</c:v>
                </c:pt>
                <c:pt idx="2995">
                  <c:v>3232.3519999999999</c:v>
                </c:pt>
                <c:pt idx="2996">
                  <c:v>3726.0140000000001</c:v>
                </c:pt>
                <c:pt idx="2997">
                  <c:v>3973.8969999999999</c:v>
                </c:pt>
                <c:pt idx="2998">
                  <c:v>2635.3110000000001</c:v>
                </c:pt>
                <c:pt idx="2999">
                  <c:v>6815.4129999999996</c:v>
                </c:pt>
                <c:pt idx="3000">
                  <c:v>8047.4549999999999</c:v>
                </c:pt>
                <c:pt idx="3001">
                  <c:v>7114.5720000000001</c:v>
                </c:pt>
                <c:pt idx="3002">
                  <c:v>5009.866</c:v>
                </c:pt>
                <c:pt idx="3003">
                  <c:v>7175.7619999999997</c:v>
                </c:pt>
                <c:pt idx="3004">
                  <c:v>7590.6729999999998</c:v>
                </c:pt>
                <c:pt idx="3005">
                  <c:v>4730.2730000000001</c:v>
                </c:pt>
                <c:pt idx="3006">
                  <c:v>4593.951</c:v>
                </c:pt>
                <c:pt idx="3007">
                  <c:v>3801.616</c:v>
                </c:pt>
                <c:pt idx="3008">
                  <c:v>1148.925</c:v>
                </c:pt>
                <c:pt idx="3009">
                  <c:v>2470.125</c:v>
                </c:pt>
                <c:pt idx="3010">
                  <c:v>813.50300000000095</c:v>
                </c:pt>
                <c:pt idx="3011">
                  <c:v>1825.777</c:v>
                </c:pt>
                <c:pt idx="3012">
                  <c:v>1744.6579999999999</c:v>
                </c:pt>
                <c:pt idx="3013">
                  <c:v>4053.4409999999998</c:v>
                </c:pt>
                <c:pt idx="3014">
                  <c:v>3767.375</c:v>
                </c:pt>
                <c:pt idx="3015">
                  <c:v>5038.1319999999996</c:v>
                </c:pt>
                <c:pt idx="3016">
                  <c:v>4160.41</c:v>
                </c:pt>
                <c:pt idx="3017">
                  <c:v>6302.4809999999998</c:v>
                </c:pt>
                <c:pt idx="3018">
                  <c:v>5496.8270000000002</c:v>
                </c:pt>
                <c:pt idx="3019">
                  <c:v>6573.8379999999997</c:v>
                </c:pt>
                <c:pt idx="3020">
                  <c:v>6234.6350000000002</c:v>
                </c:pt>
                <c:pt idx="3021">
                  <c:v>4867.64300000001</c:v>
                </c:pt>
                <c:pt idx="3022">
                  <c:v>2484.6320000000001</c:v>
                </c:pt>
                <c:pt idx="3023">
                  <c:v>2567.3240000000001</c:v>
                </c:pt>
                <c:pt idx="3024">
                  <c:v>3148.645</c:v>
                </c:pt>
                <c:pt idx="3025">
                  <c:v>2278.9560000000001</c:v>
                </c:pt>
                <c:pt idx="3026">
                  <c:v>8076.8770000000004</c:v>
                </c:pt>
                <c:pt idx="3027">
                  <c:v>7852.7079999999996</c:v>
                </c:pt>
                <c:pt idx="3028">
                  <c:v>8530.0130000000008</c:v>
                </c:pt>
                <c:pt idx="3029">
                  <c:v>2271.741</c:v>
                </c:pt>
                <c:pt idx="3030">
                  <c:v>2418.8000000000002</c:v>
                </c:pt>
                <c:pt idx="3031">
                  <c:v>1345.9069999999999</c:v>
                </c:pt>
                <c:pt idx="3032">
                  <c:v>1818.83</c:v>
                </c:pt>
                <c:pt idx="3033">
                  <c:v>1733.365</c:v>
                </c:pt>
                <c:pt idx="3034">
                  <c:v>912.62699999999995</c:v>
                </c:pt>
                <c:pt idx="3035">
                  <c:v>1384.502</c:v>
                </c:pt>
                <c:pt idx="3036">
                  <c:v>1623.2829999999999</c:v>
                </c:pt>
                <c:pt idx="3037">
                  <c:v>5097.0879999999997</c:v>
                </c:pt>
                <c:pt idx="3038">
                  <c:v>2142.0459999999998</c:v>
                </c:pt>
                <c:pt idx="3039">
                  <c:v>1339.18</c:v>
                </c:pt>
                <c:pt idx="3040">
                  <c:v>968.10799999999995</c:v>
                </c:pt>
                <c:pt idx="3041">
                  <c:v>2516.2350000000001</c:v>
                </c:pt>
                <c:pt idx="3042">
                  <c:v>1650.2170000000001</c:v>
                </c:pt>
                <c:pt idx="3043">
                  <c:v>1575.8710000000001</c:v>
                </c:pt>
                <c:pt idx="3044">
                  <c:v>745.03099999999995</c:v>
                </c:pt>
                <c:pt idx="3045">
                  <c:v>1648.8920000000001</c:v>
                </c:pt>
                <c:pt idx="3046">
                  <c:v>529.03899999999999</c:v>
                </c:pt>
                <c:pt idx="3047">
                  <c:v>1376.7639999999999</c:v>
                </c:pt>
                <c:pt idx="3048">
                  <c:v>1489.67</c:v>
                </c:pt>
                <c:pt idx="3049">
                  <c:v>2103.3719999999998</c:v>
                </c:pt>
                <c:pt idx="3050">
                  <c:v>1667.077</c:v>
                </c:pt>
                <c:pt idx="3051">
                  <c:v>2108.788</c:v>
                </c:pt>
                <c:pt idx="3052">
                  <c:v>927.06499999999903</c:v>
                </c:pt>
                <c:pt idx="3053">
                  <c:v>1487.4639999999999</c:v>
                </c:pt>
                <c:pt idx="3054">
                  <c:v>1100.4369999999999</c:v>
                </c:pt>
                <c:pt idx="3055">
                  <c:v>801.13099999999997</c:v>
                </c:pt>
                <c:pt idx="3056">
                  <c:v>957.58100000000002</c:v>
                </c:pt>
                <c:pt idx="3057">
                  <c:v>3130.337</c:v>
                </c:pt>
                <c:pt idx="3058">
                  <c:v>4340.3440000000001</c:v>
                </c:pt>
                <c:pt idx="3059">
                  <c:v>1990.5989999999999</c:v>
                </c:pt>
                <c:pt idx="3060">
                  <c:v>4325.4480000000003</c:v>
                </c:pt>
                <c:pt idx="3061">
                  <c:v>3531.442</c:v>
                </c:pt>
                <c:pt idx="3062">
                  <c:v>2614.2959999999998</c:v>
                </c:pt>
                <c:pt idx="3063">
                  <c:v>1948.6790000000001</c:v>
                </c:pt>
                <c:pt idx="3064">
                  <c:v>2592.6350000000002</c:v>
                </c:pt>
                <c:pt idx="3065">
                  <c:v>5336.5920000000096</c:v>
                </c:pt>
                <c:pt idx="3066">
                  <c:v>4510.6369999999997</c:v>
                </c:pt>
                <c:pt idx="3067">
                  <c:v>3101.7730000000001</c:v>
                </c:pt>
                <c:pt idx="3068">
                  <c:v>1538.85</c:v>
                </c:pt>
                <c:pt idx="3069">
                  <c:v>1007.52</c:v>
                </c:pt>
                <c:pt idx="3070">
                  <c:v>1461.318</c:v>
                </c:pt>
                <c:pt idx="3071">
                  <c:v>4222.0389999999998</c:v>
                </c:pt>
                <c:pt idx="3072">
                  <c:v>958.95299999999997</c:v>
                </c:pt>
                <c:pt idx="3073">
                  <c:v>1957.6410000000001</c:v>
                </c:pt>
                <c:pt idx="3074">
                  <c:v>7006.45099999999</c:v>
                </c:pt>
                <c:pt idx="3075">
                  <c:v>6106.8720000000003</c:v>
                </c:pt>
                <c:pt idx="3076">
                  <c:v>4285.2719999999999</c:v>
                </c:pt>
                <c:pt idx="3077">
                  <c:v>2247.65</c:v>
                </c:pt>
                <c:pt idx="3078">
                  <c:v>1365.606</c:v>
                </c:pt>
                <c:pt idx="3079">
                  <c:v>1054.5740000000001</c:v>
                </c:pt>
                <c:pt idx="3080">
                  <c:v>1255.3309999999999</c:v>
                </c:pt>
                <c:pt idx="3081">
                  <c:v>2376.9960000000001</c:v>
                </c:pt>
                <c:pt idx="3082">
                  <c:v>1051.4970000000001</c:v>
                </c:pt>
                <c:pt idx="3083">
                  <c:v>1003.341</c:v>
                </c:pt>
                <c:pt idx="3084">
                  <c:v>1592.627</c:v>
                </c:pt>
                <c:pt idx="3085">
                  <c:v>988.86699999999996</c:v>
                </c:pt>
                <c:pt idx="3086">
                  <c:v>2932.8629999999998</c:v>
                </c:pt>
                <c:pt idx="3087">
                  <c:v>1137.1980000000001</c:v>
                </c:pt>
                <c:pt idx="3088">
                  <c:v>1609.134</c:v>
                </c:pt>
                <c:pt idx="3089">
                  <c:v>992.84</c:v>
                </c:pt>
                <c:pt idx="3090">
                  <c:v>1771.3779999999999</c:v>
                </c:pt>
                <c:pt idx="3091">
                  <c:v>1633.2260000000001</c:v>
                </c:pt>
                <c:pt idx="3092">
                  <c:v>982.505</c:v>
                </c:pt>
                <c:pt idx="3093">
                  <c:v>3157.3090000000002</c:v>
                </c:pt>
                <c:pt idx="3094">
                  <c:v>1282.354</c:v>
                </c:pt>
                <c:pt idx="3095">
                  <c:v>1835.4960000000001</c:v>
                </c:pt>
                <c:pt idx="3096">
                  <c:v>1132.0989999999999</c:v>
                </c:pt>
                <c:pt idx="3097">
                  <c:v>1025.8789999999999</c:v>
                </c:pt>
                <c:pt idx="3098">
                  <c:v>490.98200000000003</c:v>
                </c:pt>
                <c:pt idx="3099">
                  <c:v>1909.8879999999999</c:v>
                </c:pt>
                <c:pt idx="3100">
                  <c:v>2498.511</c:v>
                </c:pt>
                <c:pt idx="3101">
                  <c:v>2071.5210000000002</c:v>
                </c:pt>
                <c:pt idx="3102">
                  <c:v>1905.2070000000001</c:v>
                </c:pt>
                <c:pt idx="3103">
                  <c:v>2848.529</c:v>
                </c:pt>
                <c:pt idx="3104">
                  <c:v>4731.1859999999997</c:v>
                </c:pt>
                <c:pt idx="3105">
                  <c:v>2473.09</c:v>
                </c:pt>
                <c:pt idx="3106">
                  <c:v>1923.4290000000001</c:v>
                </c:pt>
                <c:pt idx="3107">
                  <c:v>419.33699999999999</c:v>
                </c:pt>
                <c:pt idx="3108">
                  <c:v>2074.8589999999999</c:v>
                </c:pt>
                <c:pt idx="3109">
                  <c:v>1619.452</c:v>
                </c:pt>
                <c:pt idx="3110">
                  <c:v>795.02699999999902</c:v>
                </c:pt>
                <c:pt idx="3111">
                  <c:v>1846.66</c:v>
                </c:pt>
                <c:pt idx="3112">
                  <c:v>899.66499999999996</c:v>
                </c:pt>
                <c:pt idx="3113">
                  <c:v>886.58399999999995</c:v>
                </c:pt>
                <c:pt idx="3114">
                  <c:v>2689.3270000000002</c:v>
                </c:pt>
                <c:pt idx="3115">
                  <c:v>2110.5</c:v>
                </c:pt>
                <c:pt idx="3116">
                  <c:v>2082.7550000000001</c:v>
                </c:pt>
                <c:pt idx="3117">
                  <c:v>1542.8340000000001</c:v>
                </c:pt>
                <c:pt idx="3118">
                  <c:v>1868.136</c:v>
                </c:pt>
                <c:pt idx="3119">
                  <c:v>2294.6979999999999</c:v>
                </c:pt>
                <c:pt idx="3120">
                  <c:v>2803.1840000000002</c:v>
                </c:pt>
                <c:pt idx="3121">
                  <c:v>1771.22</c:v>
                </c:pt>
                <c:pt idx="3122">
                  <c:v>724.921999999999</c:v>
                </c:pt>
                <c:pt idx="3123">
                  <c:v>1426.4970000000001</c:v>
                </c:pt>
                <c:pt idx="3124">
                  <c:v>2541.1559999999999</c:v>
                </c:pt>
                <c:pt idx="3125">
                  <c:v>3446.3870000000002</c:v>
                </c:pt>
                <c:pt idx="3126">
                  <c:v>1927.751</c:v>
                </c:pt>
                <c:pt idx="3127">
                  <c:v>3611.5949999999998</c:v>
                </c:pt>
                <c:pt idx="3128">
                  <c:v>3268.8710000000001</c:v>
                </c:pt>
                <c:pt idx="3129">
                  <c:v>1251.6189999999999</c:v>
                </c:pt>
                <c:pt idx="3130">
                  <c:v>532.45600000000002</c:v>
                </c:pt>
                <c:pt idx="3131">
                  <c:v>1017.986</c:v>
                </c:pt>
                <c:pt idx="3132">
                  <c:v>1382.9639999999999</c:v>
                </c:pt>
                <c:pt idx="3133">
                  <c:v>806.41</c:v>
                </c:pt>
                <c:pt idx="3134">
                  <c:v>90.432000000000102</c:v>
                </c:pt>
                <c:pt idx="3135">
                  <c:v>400.834</c:v>
                </c:pt>
                <c:pt idx="3136">
                  <c:v>949.61599999999896</c:v>
                </c:pt>
                <c:pt idx="3137">
                  <c:v>2419.6149999999998</c:v>
                </c:pt>
                <c:pt idx="3138">
                  <c:v>1955.7370000000001</c:v>
                </c:pt>
                <c:pt idx="3139">
                  <c:v>1253.72</c:v>
                </c:pt>
                <c:pt idx="3140">
                  <c:v>3348.9690000000001</c:v>
                </c:pt>
                <c:pt idx="3141">
                  <c:v>1646.95</c:v>
                </c:pt>
                <c:pt idx="3142">
                  <c:v>3190.337</c:v>
                </c:pt>
                <c:pt idx="3143">
                  <c:v>739.19500000000005</c:v>
                </c:pt>
                <c:pt idx="3144">
                  <c:v>319.63799999999998</c:v>
                </c:pt>
                <c:pt idx="3145">
                  <c:v>420.31599999999997</c:v>
                </c:pt>
                <c:pt idx="3146">
                  <c:v>1694.972</c:v>
                </c:pt>
                <c:pt idx="3147">
                  <c:v>4706.5469999999996</c:v>
                </c:pt>
                <c:pt idx="3148">
                  <c:v>3688.0729999999999</c:v>
                </c:pt>
                <c:pt idx="3149">
                  <c:v>982.30600000000004</c:v>
                </c:pt>
                <c:pt idx="3150">
                  <c:v>952.37900000000002</c:v>
                </c:pt>
                <c:pt idx="3151">
                  <c:v>730.61</c:v>
                </c:pt>
                <c:pt idx="3152">
                  <c:v>1900.481</c:v>
                </c:pt>
                <c:pt idx="3153">
                  <c:v>977.02499999999895</c:v>
                </c:pt>
                <c:pt idx="3154">
                  <c:v>2053.306</c:v>
                </c:pt>
                <c:pt idx="3155">
                  <c:v>2286.9180000000001</c:v>
                </c:pt>
                <c:pt idx="3156">
                  <c:v>822.59100000000001</c:v>
                </c:pt>
                <c:pt idx="3157">
                  <c:v>2459.13</c:v>
                </c:pt>
                <c:pt idx="3158">
                  <c:v>1263.8440000000001</c:v>
                </c:pt>
                <c:pt idx="3159">
                  <c:v>2893.7370000000001</c:v>
                </c:pt>
                <c:pt idx="3160">
                  <c:v>3475.3090000000002</c:v>
                </c:pt>
                <c:pt idx="3161">
                  <c:v>3793.9</c:v>
                </c:pt>
                <c:pt idx="3162">
                  <c:v>2205.2069999999999</c:v>
                </c:pt>
                <c:pt idx="3163">
                  <c:v>1809.4179999999999</c:v>
                </c:pt>
                <c:pt idx="3164">
                  <c:v>1075.19</c:v>
                </c:pt>
                <c:pt idx="3165">
                  <c:v>411.91399999999999</c:v>
                </c:pt>
                <c:pt idx="3166">
                  <c:v>1367.5650000000001</c:v>
                </c:pt>
                <c:pt idx="3167">
                  <c:v>3339.2150000000001</c:v>
                </c:pt>
                <c:pt idx="3168">
                  <c:v>3268.9580000000001</c:v>
                </c:pt>
                <c:pt idx="3169">
                  <c:v>2199.6669999999999</c:v>
                </c:pt>
                <c:pt idx="3170">
                  <c:v>3552.3679999999999</c:v>
                </c:pt>
                <c:pt idx="3171">
                  <c:v>5582.3329999999996</c:v>
                </c:pt>
                <c:pt idx="3172">
                  <c:v>2623.6289999999999</c:v>
                </c:pt>
                <c:pt idx="3173">
                  <c:v>812.471</c:v>
                </c:pt>
                <c:pt idx="3174">
                  <c:v>1396.384</c:v>
                </c:pt>
                <c:pt idx="3175">
                  <c:v>2614.2750000000001</c:v>
                </c:pt>
                <c:pt idx="3176">
                  <c:v>2999.9340000000002</c:v>
                </c:pt>
                <c:pt idx="3177">
                  <c:v>3791.1039999999998</c:v>
                </c:pt>
                <c:pt idx="3178">
                  <c:v>4105.0219999999999</c:v>
                </c:pt>
                <c:pt idx="3179">
                  <c:v>4492.6030000000001</c:v>
                </c:pt>
                <c:pt idx="3180">
                  <c:v>2088.1410000000001</c:v>
                </c:pt>
                <c:pt idx="3181">
                  <c:v>4446.9049999999997</c:v>
                </c:pt>
                <c:pt idx="3182">
                  <c:v>3191.6469999999999</c:v>
                </c:pt>
                <c:pt idx="3183">
                  <c:v>5005.326</c:v>
                </c:pt>
                <c:pt idx="3184">
                  <c:v>3112.922</c:v>
                </c:pt>
                <c:pt idx="3185">
                  <c:v>2611.4659999999999</c:v>
                </c:pt>
                <c:pt idx="3186">
                  <c:v>5361.18</c:v>
                </c:pt>
                <c:pt idx="3187">
                  <c:v>5198.3339999999998</c:v>
                </c:pt>
                <c:pt idx="3188">
                  <c:v>1651.269</c:v>
                </c:pt>
                <c:pt idx="3189">
                  <c:v>1890.729</c:v>
                </c:pt>
                <c:pt idx="3190">
                  <c:v>5900.7640000000001</c:v>
                </c:pt>
                <c:pt idx="3191">
                  <c:v>5984.7830000000004</c:v>
                </c:pt>
                <c:pt idx="3192">
                  <c:v>5020.8280000000004</c:v>
                </c:pt>
                <c:pt idx="3193">
                  <c:v>6974.8029999999999</c:v>
                </c:pt>
                <c:pt idx="3194">
                  <c:v>2720.4650000000001</c:v>
                </c:pt>
                <c:pt idx="3195">
                  <c:v>2057.48</c:v>
                </c:pt>
                <c:pt idx="3196">
                  <c:v>2535.8040000000001</c:v>
                </c:pt>
                <c:pt idx="3197">
                  <c:v>3129.056</c:v>
                </c:pt>
                <c:pt idx="3198">
                  <c:v>8633.2690000000002</c:v>
                </c:pt>
                <c:pt idx="3199">
                  <c:v>6130.8670000000002</c:v>
                </c:pt>
                <c:pt idx="3200">
                  <c:v>5542.1750000000002</c:v>
                </c:pt>
                <c:pt idx="3201">
                  <c:v>7234.3310000000001</c:v>
                </c:pt>
                <c:pt idx="3202">
                  <c:v>3255.2269999999999</c:v>
                </c:pt>
                <c:pt idx="3203">
                  <c:v>6278.7020000000002</c:v>
                </c:pt>
                <c:pt idx="3204">
                  <c:v>7007.9960000000001</c:v>
                </c:pt>
                <c:pt idx="3205">
                  <c:v>5429.6080000000102</c:v>
                </c:pt>
                <c:pt idx="3206">
                  <c:v>5841.5249999999996</c:v>
                </c:pt>
                <c:pt idx="3207">
                  <c:v>1346.4760000000001</c:v>
                </c:pt>
                <c:pt idx="3208">
                  <c:v>2429.3960000000002</c:v>
                </c:pt>
                <c:pt idx="3209">
                  <c:v>3414.0889999999999</c:v>
                </c:pt>
                <c:pt idx="3210">
                  <c:v>2438.692</c:v>
                </c:pt>
                <c:pt idx="3211">
                  <c:v>3105.5329999999999</c:v>
                </c:pt>
                <c:pt idx="3212">
                  <c:v>6044.9009999999998</c:v>
                </c:pt>
                <c:pt idx="3213">
                  <c:v>8330.1380000000008</c:v>
                </c:pt>
                <c:pt idx="3214">
                  <c:v>6797.7079999999996</c:v>
                </c:pt>
                <c:pt idx="3215">
                  <c:v>4051.018</c:v>
                </c:pt>
                <c:pt idx="3216">
                  <c:v>4022.4650000000001</c:v>
                </c:pt>
                <c:pt idx="3217">
                  <c:v>3615.6709999999898</c:v>
                </c:pt>
                <c:pt idx="3218">
                  <c:v>3587.2130000000002</c:v>
                </c:pt>
                <c:pt idx="3219">
                  <c:v>3495.471</c:v>
                </c:pt>
                <c:pt idx="3220">
                  <c:v>5926.9030000000002</c:v>
                </c:pt>
                <c:pt idx="3221">
                  <c:v>4660.1099999999997</c:v>
                </c:pt>
                <c:pt idx="3222">
                  <c:v>6476.6009999999997</c:v>
                </c:pt>
                <c:pt idx="3223">
                  <c:v>3481.3580000000002</c:v>
                </c:pt>
                <c:pt idx="3224">
                  <c:v>4493.8819999999996</c:v>
                </c:pt>
                <c:pt idx="3225">
                  <c:v>3608.2539999999999</c:v>
                </c:pt>
                <c:pt idx="3226">
                  <c:v>4070.5509999999999</c:v>
                </c:pt>
                <c:pt idx="3227">
                  <c:v>4046.1350000000002</c:v>
                </c:pt>
                <c:pt idx="3228">
                  <c:v>2906.9110000000001</c:v>
                </c:pt>
                <c:pt idx="3229">
                  <c:v>4962.3140000000003</c:v>
                </c:pt>
                <c:pt idx="3230">
                  <c:v>4811.2340000000004</c:v>
                </c:pt>
                <c:pt idx="3231">
                  <c:v>2343.6950000000002</c:v>
                </c:pt>
                <c:pt idx="3232">
                  <c:v>6629.518</c:v>
                </c:pt>
                <c:pt idx="3233">
                  <c:v>2624.0770000000002</c:v>
                </c:pt>
                <c:pt idx="3234">
                  <c:v>3184.942</c:v>
                </c:pt>
                <c:pt idx="3235">
                  <c:v>2208.7040000000002</c:v>
                </c:pt>
                <c:pt idx="3236">
                  <c:v>2334.806</c:v>
                </c:pt>
                <c:pt idx="3237">
                  <c:v>3813.2489999999998</c:v>
                </c:pt>
                <c:pt idx="3238">
                  <c:v>6479.54</c:v>
                </c:pt>
                <c:pt idx="3239">
                  <c:v>5217.4960000000001</c:v>
                </c:pt>
                <c:pt idx="3240">
                  <c:v>1963.4829999999999</c:v>
                </c:pt>
                <c:pt idx="3241">
                  <c:v>3360.4789999999998</c:v>
                </c:pt>
                <c:pt idx="3242">
                  <c:v>1675.8309999999999</c:v>
                </c:pt>
                <c:pt idx="3243">
                  <c:v>2347.1170000000002</c:v>
                </c:pt>
                <c:pt idx="3244">
                  <c:v>1465.54</c:v>
                </c:pt>
                <c:pt idx="3245">
                  <c:v>3968.71</c:v>
                </c:pt>
                <c:pt idx="3246">
                  <c:v>1559.9480000000001</c:v>
                </c:pt>
                <c:pt idx="3247">
                  <c:v>2790.6610000000001</c:v>
                </c:pt>
                <c:pt idx="3248">
                  <c:v>5932.9259999999904</c:v>
                </c:pt>
                <c:pt idx="3249">
                  <c:v>7031.1710000000003</c:v>
                </c:pt>
                <c:pt idx="3250">
                  <c:v>5465.4290000000001</c:v>
                </c:pt>
                <c:pt idx="3251">
                  <c:v>4315.5129999999999</c:v>
                </c:pt>
                <c:pt idx="3252">
                  <c:v>5238.6779999999999</c:v>
                </c:pt>
                <c:pt idx="3253">
                  <c:v>5772.68</c:v>
                </c:pt>
                <c:pt idx="3254">
                  <c:v>5583.5190000000002</c:v>
                </c:pt>
                <c:pt idx="3255">
                  <c:v>7330.3370000000004</c:v>
                </c:pt>
                <c:pt idx="3256">
                  <c:v>6139.9030000000002</c:v>
                </c:pt>
                <c:pt idx="3257">
                  <c:v>6724.2250000000004</c:v>
                </c:pt>
                <c:pt idx="3258">
                  <c:v>7355.6310000000003</c:v>
                </c:pt>
                <c:pt idx="3259">
                  <c:v>6079.6549999999997</c:v>
                </c:pt>
                <c:pt idx="3260">
                  <c:v>6248.5069999999996</c:v>
                </c:pt>
                <c:pt idx="3261">
                  <c:v>5022.5140000000001</c:v>
                </c:pt>
                <c:pt idx="3262">
                  <c:v>2024.9269999999999</c:v>
                </c:pt>
                <c:pt idx="3263">
                  <c:v>4081.7049999999999</c:v>
                </c:pt>
                <c:pt idx="3264">
                  <c:v>5651.7820000000002</c:v>
                </c:pt>
                <c:pt idx="3265">
                  <c:v>1713.097</c:v>
                </c:pt>
                <c:pt idx="3266">
                  <c:v>1957.125</c:v>
                </c:pt>
                <c:pt idx="3267">
                  <c:v>2670.2440000000001</c:v>
                </c:pt>
                <c:pt idx="3268">
                  <c:v>5149.0320000000002</c:v>
                </c:pt>
                <c:pt idx="3269">
                  <c:v>5661.0339999999997</c:v>
                </c:pt>
                <c:pt idx="3270">
                  <c:v>5939.79000000001</c:v>
                </c:pt>
                <c:pt idx="3271">
                  <c:v>3626.3389999999999</c:v>
                </c:pt>
                <c:pt idx="3272">
                  <c:v>2562.9490000000001</c:v>
                </c:pt>
                <c:pt idx="3273">
                  <c:v>1422.3789999999999</c:v>
                </c:pt>
                <c:pt idx="3274">
                  <c:v>1666.249</c:v>
                </c:pt>
                <c:pt idx="3275">
                  <c:v>2465.4270000000001</c:v>
                </c:pt>
                <c:pt idx="3276">
                  <c:v>2908.404</c:v>
                </c:pt>
                <c:pt idx="3277">
                  <c:v>4822.6719999999996</c:v>
                </c:pt>
                <c:pt idx="3278">
                  <c:v>7533.5659999999998</c:v>
                </c:pt>
                <c:pt idx="3279">
                  <c:v>7518.4040000000005</c:v>
                </c:pt>
                <c:pt idx="3280">
                  <c:v>6461.2650000000003</c:v>
                </c:pt>
                <c:pt idx="3281">
                  <c:v>5211.817</c:v>
                </c:pt>
                <c:pt idx="3282">
                  <c:v>6349.7439999999997</c:v>
                </c:pt>
                <c:pt idx="3283">
                  <c:v>4459.1949999999997</c:v>
                </c:pt>
                <c:pt idx="3284">
                  <c:v>2519.828</c:v>
                </c:pt>
                <c:pt idx="3285">
                  <c:v>3007.431</c:v>
                </c:pt>
                <c:pt idx="3286">
                  <c:v>3553.8290000000002</c:v>
                </c:pt>
                <c:pt idx="3287">
                  <c:v>4077.614</c:v>
                </c:pt>
                <c:pt idx="3288">
                  <c:v>3016.4450000000002</c:v>
                </c:pt>
                <c:pt idx="3289">
                  <c:v>4211.875</c:v>
                </c:pt>
                <c:pt idx="3290">
                  <c:v>4050.058</c:v>
                </c:pt>
                <c:pt idx="3291">
                  <c:v>2233.8119999999999</c:v>
                </c:pt>
                <c:pt idx="3292">
                  <c:v>2809.5540000000001</c:v>
                </c:pt>
                <c:pt idx="3293">
                  <c:v>2301.5459999999998</c:v>
                </c:pt>
                <c:pt idx="3294">
                  <c:v>1682.1289999999999</c:v>
                </c:pt>
                <c:pt idx="3295">
                  <c:v>5255.0370000000003</c:v>
                </c:pt>
                <c:pt idx="3296">
                  <c:v>6243.0259999999998</c:v>
                </c:pt>
                <c:pt idx="3297">
                  <c:v>7468.192</c:v>
                </c:pt>
                <c:pt idx="3298">
                  <c:v>8080.768</c:v>
                </c:pt>
                <c:pt idx="3299">
                  <c:v>6381.63</c:v>
                </c:pt>
                <c:pt idx="3300">
                  <c:v>3336.3110000000001</c:v>
                </c:pt>
                <c:pt idx="3301">
                  <c:v>7008.86</c:v>
                </c:pt>
                <c:pt idx="3302">
                  <c:v>4627.6899999999996</c:v>
                </c:pt>
                <c:pt idx="3303">
                  <c:v>1698.32</c:v>
                </c:pt>
                <c:pt idx="3304">
                  <c:v>5738.5890000000099</c:v>
                </c:pt>
                <c:pt idx="3305">
                  <c:v>6445.12</c:v>
                </c:pt>
                <c:pt idx="3306">
                  <c:v>3463.9169999999999</c:v>
                </c:pt>
                <c:pt idx="3307">
                  <c:v>5466.0010000000002</c:v>
                </c:pt>
                <c:pt idx="3308">
                  <c:v>3856.835</c:v>
                </c:pt>
                <c:pt idx="3309">
                  <c:v>3954.5770000000002</c:v>
                </c:pt>
                <c:pt idx="3310">
                  <c:v>4177.9350000000004</c:v>
                </c:pt>
                <c:pt idx="3311">
                  <c:v>5964.2889999999998</c:v>
                </c:pt>
                <c:pt idx="3312">
                  <c:v>5402.87</c:v>
                </c:pt>
                <c:pt idx="3313">
                  <c:v>5879.2370000000001</c:v>
                </c:pt>
                <c:pt idx="3314">
                  <c:v>4862.9309999999996</c:v>
                </c:pt>
                <c:pt idx="3315">
                  <c:v>3918.422</c:v>
                </c:pt>
                <c:pt idx="3316">
                  <c:v>3389.723</c:v>
                </c:pt>
                <c:pt idx="3317">
                  <c:v>2242.7310000000002</c:v>
                </c:pt>
                <c:pt idx="3318">
                  <c:v>2881.3890000000001</c:v>
                </c:pt>
                <c:pt idx="3319">
                  <c:v>5235.1750000000002</c:v>
                </c:pt>
                <c:pt idx="3320">
                  <c:v>6038.125</c:v>
                </c:pt>
                <c:pt idx="3321">
                  <c:v>6168.62</c:v>
                </c:pt>
                <c:pt idx="3322">
                  <c:v>5779.8160000000098</c:v>
                </c:pt>
                <c:pt idx="3323">
                  <c:v>5762.39</c:v>
                </c:pt>
                <c:pt idx="3324">
                  <c:v>3748.5149999999999</c:v>
                </c:pt>
                <c:pt idx="3325">
                  <c:v>2400.4789999999998</c:v>
                </c:pt>
                <c:pt idx="3326">
                  <c:v>5637.799</c:v>
                </c:pt>
                <c:pt idx="3327">
                  <c:v>8038.2049999999999</c:v>
                </c:pt>
                <c:pt idx="3328">
                  <c:v>5581.8119999999999</c:v>
                </c:pt>
                <c:pt idx="3329">
                  <c:v>3739.4450000000002</c:v>
                </c:pt>
                <c:pt idx="3330">
                  <c:v>6805.8029999999999</c:v>
                </c:pt>
                <c:pt idx="3331">
                  <c:v>7960.3670000000102</c:v>
                </c:pt>
                <c:pt idx="3332">
                  <c:v>4000.511</c:v>
                </c:pt>
                <c:pt idx="3333">
                  <c:v>7899.16</c:v>
                </c:pt>
                <c:pt idx="3334">
                  <c:v>5884.5510000000004</c:v>
                </c:pt>
                <c:pt idx="3335">
                  <c:v>6722.5169999999998</c:v>
                </c:pt>
                <c:pt idx="3336">
                  <c:v>7996.0690000000004</c:v>
                </c:pt>
                <c:pt idx="3337">
                  <c:v>7396.1959999999999</c:v>
                </c:pt>
                <c:pt idx="3338">
                  <c:v>7445.0510000000004</c:v>
                </c:pt>
                <c:pt idx="3339">
                  <c:v>7613.6909999999998</c:v>
                </c:pt>
                <c:pt idx="3340">
                  <c:v>5158.6130000000003</c:v>
                </c:pt>
                <c:pt idx="3341">
                  <c:v>8107.1659999999902</c:v>
                </c:pt>
                <c:pt idx="3342">
                  <c:v>2746.2779999999998</c:v>
                </c:pt>
                <c:pt idx="3343">
                  <c:v>1633.422</c:v>
                </c:pt>
                <c:pt idx="3344">
                  <c:v>7012.3119999999999</c:v>
                </c:pt>
                <c:pt idx="3345">
                  <c:v>8026.0989999999902</c:v>
                </c:pt>
                <c:pt idx="3346">
                  <c:v>6978.3379999999997</c:v>
                </c:pt>
                <c:pt idx="3347">
                  <c:v>7579.47</c:v>
                </c:pt>
                <c:pt idx="3348">
                  <c:v>5180.1570000000002</c:v>
                </c:pt>
                <c:pt idx="3349">
                  <c:v>4388.0410000000002</c:v>
                </c:pt>
                <c:pt idx="3350">
                  <c:v>4701.634</c:v>
                </c:pt>
                <c:pt idx="3351">
                  <c:v>2869.125</c:v>
                </c:pt>
                <c:pt idx="3352">
                  <c:v>3231.3670000000002</c:v>
                </c:pt>
                <c:pt idx="3353">
                  <c:v>6514.9040000000005</c:v>
                </c:pt>
                <c:pt idx="3354">
                  <c:v>5072.5129999999999</c:v>
                </c:pt>
                <c:pt idx="3355">
                  <c:v>8941.2389999999996</c:v>
                </c:pt>
                <c:pt idx="3356">
                  <c:v>8959.1629999999896</c:v>
                </c:pt>
                <c:pt idx="3357">
                  <c:v>8381.2390000000105</c:v>
                </c:pt>
                <c:pt idx="3358">
                  <c:v>8375.5130000000008</c:v>
                </c:pt>
                <c:pt idx="3359">
                  <c:v>5170.366</c:v>
                </c:pt>
                <c:pt idx="3360">
                  <c:v>4622.0429999999997</c:v>
                </c:pt>
                <c:pt idx="3361">
                  <c:v>7738.4570000000003</c:v>
                </c:pt>
                <c:pt idx="3362">
                  <c:v>6627.8770000000004</c:v>
                </c:pt>
                <c:pt idx="3363">
                  <c:v>3581.3629999999998</c:v>
                </c:pt>
                <c:pt idx="3364">
                  <c:v>5406.2950000000001</c:v>
                </c:pt>
                <c:pt idx="3365">
                  <c:v>4970.8540000000003</c:v>
                </c:pt>
                <c:pt idx="3366">
                  <c:v>6775.259</c:v>
                </c:pt>
                <c:pt idx="3367">
                  <c:v>6641.9139999999998</c:v>
                </c:pt>
                <c:pt idx="3368">
                  <c:v>7099.34</c:v>
                </c:pt>
                <c:pt idx="3369">
                  <c:v>3233.5010000000002</c:v>
                </c:pt>
                <c:pt idx="3370">
                  <c:v>6234.56</c:v>
                </c:pt>
                <c:pt idx="3371">
                  <c:v>3472.444</c:v>
                </c:pt>
                <c:pt idx="3372">
                  <c:v>6472.2070000000103</c:v>
                </c:pt>
                <c:pt idx="3373">
                  <c:v>7252.2969999999896</c:v>
                </c:pt>
                <c:pt idx="3374">
                  <c:v>7195.107</c:v>
                </c:pt>
                <c:pt idx="3375">
                  <c:v>6559.7430000000004</c:v>
                </c:pt>
                <c:pt idx="3376">
                  <c:v>6670.942</c:v>
                </c:pt>
                <c:pt idx="3377">
                  <c:v>2525.192</c:v>
                </c:pt>
                <c:pt idx="3378">
                  <c:v>6327.5029999999997</c:v>
                </c:pt>
                <c:pt idx="3379">
                  <c:v>4157.8959999999997</c:v>
                </c:pt>
                <c:pt idx="3380">
                  <c:v>1749.9079999999999</c:v>
                </c:pt>
                <c:pt idx="3381">
                  <c:v>6572.8779999999997</c:v>
                </c:pt>
                <c:pt idx="3382">
                  <c:v>3678.1480000000001</c:v>
                </c:pt>
                <c:pt idx="3383">
                  <c:v>3143.998</c:v>
                </c:pt>
                <c:pt idx="3384">
                  <c:v>1593.492</c:v>
                </c:pt>
                <c:pt idx="3385">
                  <c:v>2317.7570000000001</c:v>
                </c:pt>
                <c:pt idx="3386">
                  <c:v>2776.9180000000001</c:v>
                </c:pt>
                <c:pt idx="3387">
                  <c:v>4162.009</c:v>
                </c:pt>
                <c:pt idx="3388">
                  <c:v>1329.7539999999999</c:v>
                </c:pt>
                <c:pt idx="3389">
                  <c:v>3478.1219999999998</c:v>
                </c:pt>
                <c:pt idx="3390">
                  <c:v>1787.2180000000001</c:v>
                </c:pt>
                <c:pt idx="3391">
                  <c:v>2243.5430000000001</c:v>
                </c:pt>
                <c:pt idx="3392">
                  <c:v>1641.943</c:v>
                </c:pt>
                <c:pt idx="3393">
                  <c:v>1881.953</c:v>
                </c:pt>
                <c:pt idx="3394">
                  <c:v>1010.716</c:v>
                </c:pt>
                <c:pt idx="3395">
                  <c:v>1872.883</c:v>
                </c:pt>
                <c:pt idx="3396">
                  <c:v>2390.5889999999999</c:v>
                </c:pt>
                <c:pt idx="3397">
                  <c:v>3177.21</c:v>
                </c:pt>
                <c:pt idx="3398">
                  <c:v>1963.3109999999999</c:v>
                </c:pt>
                <c:pt idx="3399">
                  <c:v>1091.963</c:v>
                </c:pt>
                <c:pt idx="3400">
                  <c:v>2934.366</c:v>
                </c:pt>
                <c:pt idx="3401">
                  <c:v>1323.3620000000001</c:v>
                </c:pt>
                <c:pt idx="3402">
                  <c:v>2222.991</c:v>
                </c:pt>
                <c:pt idx="3403">
                  <c:v>3033.8</c:v>
                </c:pt>
                <c:pt idx="3404">
                  <c:v>4591.2790000000005</c:v>
                </c:pt>
                <c:pt idx="3405">
                  <c:v>5509.0300000000097</c:v>
                </c:pt>
                <c:pt idx="3406">
                  <c:v>1627.913</c:v>
                </c:pt>
                <c:pt idx="3407">
                  <c:v>2959.2040000000002</c:v>
                </c:pt>
                <c:pt idx="3408">
                  <c:v>3293.578</c:v>
                </c:pt>
                <c:pt idx="3409">
                  <c:v>5952.3649999999998</c:v>
                </c:pt>
                <c:pt idx="3410">
                  <c:v>1635.7090000000001</c:v>
                </c:pt>
                <c:pt idx="3411">
                  <c:v>2985.2310000000002</c:v>
                </c:pt>
                <c:pt idx="3412">
                  <c:v>3675.93</c:v>
                </c:pt>
                <c:pt idx="3413">
                  <c:v>7164.0219999999999</c:v>
                </c:pt>
                <c:pt idx="3414">
                  <c:v>2939.069</c:v>
                </c:pt>
                <c:pt idx="3415">
                  <c:v>3179.319</c:v>
                </c:pt>
                <c:pt idx="3416">
                  <c:v>2591.9639999999999</c:v>
                </c:pt>
                <c:pt idx="3417">
                  <c:v>2156.6610000000001</c:v>
                </c:pt>
                <c:pt idx="3418">
                  <c:v>4949.7759999999998</c:v>
                </c:pt>
                <c:pt idx="3419">
                  <c:v>4099.3710000000001</c:v>
                </c:pt>
                <c:pt idx="3420">
                  <c:v>5173.5140000000001</c:v>
                </c:pt>
                <c:pt idx="3421">
                  <c:v>7331.5969999999998</c:v>
                </c:pt>
                <c:pt idx="3422">
                  <c:v>3868.1990000000001</c:v>
                </c:pt>
                <c:pt idx="3423">
                  <c:v>1866.143</c:v>
                </c:pt>
                <c:pt idx="3424">
                  <c:v>2913.1860000000001</c:v>
                </c:pt>
                <c:pt idx="3425">
                  <c:v>3706.252</c:v>
                </c:pt>
                <c:pt idx="3426">
                  <c:v>2486.701</c:v>
                </c:pt>
                <c:pt idx="3427">
                  <c:v>2555.4490000000001</c:v>
                </c:pt>
                <c:pt idx="3428">
                  <c:v>4637.9189999999999</c:v>
                </c:pt>
                <c:pt idx="3429">
                  <c:v>1658.5530000000001</c:v>
                </c:pt>
                <c:pt idx="3430">
                  <c:v>530.63099999999997</c:v>
                </c:pt>
                <c:pt idx="3431">
                  <c:v>1351.1110000000001</c:v>
                </c:pt>
                <c:pt idx="3432">
                  <c:v>1776.2329999999999</c:v>
                </c:pt>
                <c:pt idx="3433">
                  <c:v>1815.5340000000001</c:v>
                </c:pt>
                <c:pt idx="3434">
                  <c:v>5812.527</c:v>
                </c:pt>
                <c:pt idx="3435">
                  <c:v>4223.2560000000003</c:v>
                </c:pt>
                <c:pt idx="3436">
                  <c:v>2297.348</c:v>
                </c:pt>
                <c:pt idx="3437">
                  <c:v>1324.1579999999999</c:v>
                </c:pt>
                <c:pt idx="3438">
                  <c:v>1796.2940000000001</c:v>
                </c:pt>
                <c:pt idx="3439">
                  <c:v>1696.461</c:v>
                </c:pt>
                <c:pt idx="3440">
                  <c:v>2308.027</c:v>
                </c:pt>
                <c:pt idx="3441">
                  <c:v>5617.95</c:v>
                </c:pt>
                <c:pt idx="3442">
                  <c:v>2759.3760000000002</c:v>
                </c:pt>
                <c:pt idx="3443">
                  <c:v>2187.4430000000002</c:v>
                </c:pt>
                <c:pt idx="3444">
                  <c:v>874.625</c:v>
                </c:pt>
                <c:pt idx="3445">
                  <c:v>2560.3290000000002</c:v>
                </c:pt>
                <c:pt idx="3446">
                  <c:v>3784.538</c:v>
                </c:pt>
                <c:pt idx="3447">
                  <c:v>3369.3359999999998</c:v>
                </c:pt>
                <c:pt idx="3448">
                  <c:v>1544.588</c:v>
                </c:pt>
                <c:pt idx="3449">
                  <c:v>1360.069</c:v>
                </c:pt>
                <c:pt idx="3450">
                  <c:v>2478.134</c:v>
                </c:pt>
                <c:pt idx="3451">
                  <c:v>1646.144</c:v>
                </c:pt>
                <c:pt idx="3452">
                  <c:v>2677.6869999999999</c:v>
                </c:pt>
                <c:pt idx="3453">
                  <c:v>1527.6369999999999</c:v>
                </c:pt>
                <c:pt idx="3454">
                  <c:v>3177.0810000000001</c:v>
                </c:pt>
                <c:pt idx="3455">
                  <c:v>1664.32</c:v>
                </c:pt>
                <c:pt idx="3456">
                  <c:v>903.553</c:v>
                </c:pt>
                <c:pt idx="3457">
                  <c:v>3761.192</c:v>
                </c:pt>
                <c:pt idx="3458">
                  <c:v>1621.1790000000001</c:v>
                </c:pt>
                <c:pt idx="3459">
                  <c:v>2979.3939999999998</c:v>
                </c:pt>
                <c:pt idx="3460">
                  <c:v>3138.6990000000001</c:v>
                </c:pt>
                <c:pt idx="3461">
                  <c:v>2815.145</c:v>
                </c:pt>
                <c:pt idx="3462">
                  <c:v>1725.203</c:v>
                </c:pt>
                <c:pt idx="3463">
                  <c:v>1094.5830000000001</c:v>
                </c:pt>
                <c:pt idx="3464">
                  <c:v>1924.7439999999999</c:v>
                </c:pt>
                <c:pt idx="3465">
                  <c:v>1594.7280000000001</c:v>
                </c:pt>
                <c:pt idx="3466">
                  <c:v>2517.0219999999999</c:v>
                </c:pt>
                <c:pt idx="3467">
                  <c:v>3450.0549999999998</c:v>
                </c:pt>
                <c:pt idx="3468">
                  <c:v>3066.5680000000002</c:v>
                </c:pt>
                <c:pt idx="3469">
                  <c:v>1764.9749999999999</c:v>
                </c:pt>
                <c:pt idx="3470">
                  <c:v>1938.982</c:v>
                </c:pt>
                <c:pt idx="3471">
                  <c:v>2550.6970000000001</c:v>
                </c:pt>
                <c:pt idx="3472">
                  <c:v>2336.165</c:v>
                </c:pt>
                <c:pt idx="3473">
                  <c:v>1129.0709999999999</c:v>
                </c:pt>
                <c:pt idx="3474">
                  <c:v>2719.7939999999999</c:v>
                </c:pt>
                <c:pt idx="3475">
                  <c:v>4821.4290000000001</c:v>
                </c:pt>
                <c:pt idx="3476">
                  <c:v>3623.5070000000001</c:v>
                </c:pt>
                <c:pt idx="3477">
                  <c:v>2156.2849999999999</c:v>
                </c:pt>
                <c:pt idx="3478">
                  <c:v>1215.2349999999999</c:v>
                </c:pt>
                <c:pt idx="3479">
                  <c:v>1757.662</c:v>
                </c:pt>
                <c:pt idx="3480">
                  <c:v>1062.0129999999999</c:v>
                </c:pt>
                <c:pt idx="3481">
                  <c:v>1542.3040000000001</c:v>
                </c:pt>
                <c:pt idx="3482">
                  <c:v>2997.0259999999998</c:v>
                </c:pt>
                <c:pt idx="3483">
                  <c:v>1809.1089999999999</c:v>
                </c:pt>
                <c:pt idx="3484">
                  <c:v>3213.9780000000001</c:v>
                </c:pt>
                <c:pt idx="3485">
                  <c:v>2032.527</c:v>
                </c:pt>
                <c:pt idx="3486">
                  <c:v>1326.807</c:v>
                </c:pt>
                <c:pt idx="3487">
                  <c:v>2703.9659999999999</c:v>
                </c:pt>
                <c:pt idx="3488">
                  <c:v>3772.96</c:v>
                </c:pt>
                <c:pt idx="3489">
                  <c:v>4423.85700000001</c:v>
                </c:pt>
                <c:pt idx="3490">
                  <c:v>5527.13399999999</c:v>
                </c:pt>
                <c:pt idx="3491">
                  <c:v>7714.1620000000003</c:v>
                </c:pt>
                <c:pt idx="3492">
                  <c:v>6242.5720000000001</c:v>
                </c:pt>
                <c:pt idx="3493">
                  <c:v>5577.2430000000004</c:v>
                </c:pt>
                <c:pt idx="3494">
                  <c:v>2448.6970000000001</c:v>
                </c:pt>
                <c:pt idx="3495">
                  <c:v>973.43700000000001</c:v>
                </c:pt>
                <c:pt idx="3496">
                  <c:v>1067.29</c:v>
                </c:pt>
                <c:pt idx="3497">
                  <c:v>2849.6529999999998</c:v>
                </c:pt>
                <c:pt idx="3498">
                  <c:v>1447.163</c:v>
                </c:pt>
                <c:pt idx="3499">
                  <c:v>1784.6859999999999</c:v>
                </c:pt>
                <c:pt idx="3500">
                  <c:v>5946.5810000000001</c:v>
                </c:pt>
                <c:pt idx="3501">
                  <c:v>2088.7820000000002</c:v>
                </c:pt>
                <c:pt idx="3502">
                  <c:v>2462.1689999999999</c:v>
                </c:pt>
                <c:pt idx="3503">
                  <c:v>1003.873</c:v>
                </c:pt>
                <c:pt idx="3504">
                  <c:v>593.35299999999995</c:v>
                </c:pt>
                <c:pt idx="3505">
                  <c:v>421.42200000000003</c:v>
                </c:pt>
                <c:pt idx="3506">
                  <c:v>2686.2559999999999</c:v>
                </c:pt>
                <c:pt idx="3507">
                  <c:v>1737.8320000000001</c:v>
                </c:pt>
                <c:pt idx="3508">
                  <c:v>2037.9870000000001</c:v>
                </c:pt>
                <c:pt idx="3509">
                  <c:v>5929.6129999999903</c:v>
                </c:pt>
                <c:pt idx="3510">
                  <c:v>5585.1360000000004</c:v>
                </c:pt>
                <c:pt idx="3511">
                  <c:v>1331.6569999999999</c:v>
                </c:pt>
                <c:pt idx="3512">
                  <c:v>947.46600000000001</c:v>
                </c:pt>
                <c:pt idx="3513">
                  <c:v>873.48</c:v>
                </c:pt>
                <c:pt idx="3514">
                  <c:v>621.89</c:v>
                </c:pt>
                <c:pt idx="3515">
                  <c:v>1400.309</c:v>
                </c:pt>
                <c:pt idx="3516">
                  <c:v>1240.18</c:v>
                </c:pt>
                <c:pt idx="3517">
                  <c:v>1769.672</c:v>
                </c:pt>
                <c:pt idx="3518">
                  <c:v>2136.5169999999998</c:v>
                </c:pt>
                <c:pt idx="3519">
                  <c:v>1539.2170000000001</c:v>
                </c:pt>
                <c:pt idx="3520">
                  <c:v>819.80799999999999</c:v>
                </c:pt>
                <c:pt idx="3521">
                  <c:v>1132.7629999999999</c:v>
                </c:pt>
                <c:pt idx="3522">
                  <c:v>1340.643</c:v>
                </c:pt>
                <c:pt idx="3523">
                  <c:v>339.358</c:v>
                </c:pt>
                <c:pt idx="3524">
                  <c:v>1568.37</c:v>
                </c:pt>
                <c:pt idx="3525">
                  <c:v>2271.4160000000002</c:v>
                </c:pt>
                <c:pt idx="3526">
                  <c:v>1730.1289999999999</c:v>
                </c:pt>
                <c:pt idx="3527">
                  <c:v>6199.76</c:v>
                </c:pt>
                <c:pt idx="3528">
                  <c:v>4065.482</c:v>
                </c:pt>
                <c:pt idx="3529">
                  <c:v>7160.3320000000003</c:v>
                </c:pt>
                <c:pt idx="3530">
                  <c:v>5000.3329999999996</c:v>
                </c:pt>
                <c:pt idx="3531">
                  <c:v>2093.6709999999998</c:v>
                </c:pt>
                <c:pt idx="3532">
                  <c:v>7421.0240000000003</c:v>
                </c:pt>
                <c:pt idx="3533">
                  <c:v>4844.8980000000001</c:v>
                </c:pt>
                <c:pt idx="3534">
                  <c:v>7073.0290000000005</c:v>
                </c:pt>
                <c:pt idx="3535">
                  <c:v>8331.98</c:v>
                </c:pt>
                <c:pt idx="3536">
                  <c:v>5729.2449999999999</c:v>
                </c:pt>
                <c:pt idx="3537">
                  <c:v>8175.2820000000002</c:v>
                </c:pt>
                <c:pt idx="3538">
                  <c:v>4747.808</c:v>
                </c:pt>
                <c:pt idx="3539">
                  <c:v>4085.3449999999998</c:v>
                </c:pt>
                <c:pt idx="3540">
                  <c:v>4651.3220000000001</c:v>
                </c:pt>
                <c:pt idx="3541">
                  <c:v>5510.4759999999997</c:v>
                </c:pt>
                <c:pt idx="3542">
                  <c:v>5802.8919999999998</c:v>
                </c:pt>
                <c:pt idx="3543">
                  <c:v>7578.5519999999997</c:v>
                </c:pt>
                <c:pt idx="3544">
                  <c:v>7703.5079999999898</c:v>
                </c:pt>
                <c:pt idx="3545">
                  <c:v>8348.0310000000009</c:v>
                </c:pt>
                <c:pt idx="3546">
                  <c:v>6242.6170000000002</c:v>
                </c:pt>
                <c:pt idx="3547">
                  <c:v>4234.8019999999997</c:v>
                </c:pt>
                <c:pt idx="3548">
                  <c:v>1251.001</c:v>
                </c:pt>
                <c:pt idx="3549">
                  <c:v>2632.6559999999999</c:v>
                </c:pt>
                <c:pt idx="3550">
                  <c:v>2677.4270000000001</c:v>
                </c:pt>
                <c:pt idx="3551">
                  <c:v>1534.115</c:v>
                </c:pt>
                <c:pt idx="3552">
                  <c:v>982.68799999999999</c:v>
                </c:pt>
                <c:pt idx="3553">
                  <c:v>1110.0239999999999</c:v>
                </c:pt>
                <c:pt idx="3554">
                  <c:v>3500.5509999999999</c:v>
                </c:pt>
                <c:pt idx="3555">
                  <c:v>5856.0789999999997</c:v>
                </c:pt>
                <c:pt idx="3556">
                  <c:v>3672.6260000000002</c:v>
                </c:pt>
                <c:pt idx="3557">
                  <c:v>2416.6579999999999</c:v>
                </c:pt>
                <c:pt idx="3558">
                  <c:v>3138.451</c:v>
                </c:pt>
                <c:pt idx="3559">
                  <c:v>2817.9009999999998</c:v>
                </c:pt>
                <c:pt idx="3560">
                  <c:v>4406.6639999999998</c:v>
                </c:pt>
                <c:pt idx="3561">
                  <c:v>3289.07</c:v>
                </c:pt>
                <c:pt idx="3562">
                  <c:v>4343.4139999999998</c:v>
                </c:pt>
                <c:pt idx="3563">
                  <c:v>5211.0110000000004</c:v>
                </c:pt>
                <c:pt idx="3564">
                  <c:v>3420.7159999999999</c:v>
                </c:pt>
                <c:pt idx="3565">
                  <c:v>1599.28</c:v>
                </c:pt>
                <c:pt idx="3566">
                  <c:v>4195.3990000000003</c:v>
                </c:pt>
                <c:pt idx="3567">
                  <c:v>9045.3669999999893</c:v>
                </c:pt>
                <c:pt idx="3568">
                  <c:v>5537.9139999999898</c:v>
                </c:pt>
                <c:pt idx="3569">
                  <c:v>3120.84</c:v>
                </c:pt>
                <c:pt idx="3570">
                  <c:v>1337.14</c:v>
                </c:pt>
                <c:pt idx="3571">
                  <c:v>1785.836</c:v>
                </c:pt>
                <c:pt idx="3572">
                  <c:v>6497.4759999999897</c:v>
                </c:pt>
                <c:pt idx="3573">
                  <c:v>6041.0209999999997</c:v>
                </c:pt>
                <c:pt idx="3574">
                  <c:v>5719.4870000000001</c:v>
                </c:pt>
                <c:pt idx="3575">
                  <c:v>7048.3379999999997</c:v>
                </c:pt>
                <c:pt idx="3576">
                  <c:v>2747.5050000000001</c:v>
                </c:pt>
                <c:pt idx="3577">
                  <c:v>2334.25</c:v>
                </c:pt>
                <c:pt idx="3578">
                  <c:v>2144.0439999999999</c:v>
                </c:pt>
                <c:pt idx="3579">
                  <c:v>2384.7950000000001</c:v>
                </c:pt>
                <c:pt idx="3580">
                  <c:v>4417.4489999999996</c:v>
                </c:pt>
                <c:pt idx="3581">
                  <c:v>1657.3489999999999</c:v>
                </c:pt>
                <c:pt idx="3582">
                  <c:v>3751.3690000000001</c:v>
                </c:pt>
                <c:pt idx="3583">
                  <c:v>7084.5339999999997</c:v>
                </c:pt>
                <c:pt idx="3584">
                  <c:v>5578.134</c:v>
                </c:pt>
                <c:pt idx="3585">
                  <c:v>9129.0779999999995</c:v>
                </c:pt>
                <c:pt idx="3586">
                  <c:v>8651.6209999999992</c:v>
                </c:pt>
                <c:pt idx="3587">
                  <c:v>3530.2950000000001</c:v>
                </c:pt>
                <c:pt idx="3588">
                  <c:v>1861.652</c:v>
                </c:pt>
                <c:pt idx="3589">
                  <c:v>2760.2170000000001</c:v>
                </c:pt>
                <c:pt idx="3590">
                  <c:v>4510.0690000000004</c:v>
                </c:pt>
                <c:pt idx="3591">
                  <c:v>7823.9179999999997</c:v>
                </c:pt>
                <c:pt idx="3592">
                  <c:v>8673.9830000000002</c:v>
                </c:pt>
                <c:pt idx="3593">
                  <c:v>7614.3370000000004</c:v>
                </c:pt>
                <c:pt idx="3594">
                  <c:v>4157.8149999999996</c:v>
                </c:pt>
                <c:pt idx="3595">
                  <c:v>1060.7840000000001</c:v>
                </c:pt>
                <c:pt idx="3596">
                  <c:v>3701.5880000000002</c:v>
                </c:pt>
                <c:pt idx="3597">
                  <c:v>10462.769</c:v>
                </c:pt>
                <c:pt idx="3598">
                  <c:v>7787.4369999999999</c:v>
                </c:pt>
                <c:pt idx="3599">
                  <c:v>4230.4040000000005</c:v>
                </c:pt>
                <c:pt idx="3600">
                  <c:v>6286.1469999999999</c:v>
                </c:pt>
                <c:pt idx="3601">
                  <c:v>5313.2519999999904</c:v>
                </c:pt>
                <c:pt idx="3602">
                  <c:v>4443.9750000000004</c:v>
                </c:pt>
                <c:pt idx="3603">
                  <c:v>6074.6980000000003</c:v>
                </c:pt>
                <c:pt idx="3604">
                  <c:v>5725.4409999999898</c:v>
                </c:pt>
                <c:pt idx="3605">
                  <c:v>9943.1180000000004</c:v>
                </c:pt>
                <c:pt idx="3606">
                  <c:v>7181.0020000000104</c:v>
                </c:pt>
                <c:pt idx="3607">
                  <c:v>6735.509</c:v>
                </c:pt>
                <c:pt idx="3608">
                  <c:v>4764.0590000000002</c:v>
                </c:pt>
                <c:pt idx="3609">
                  <c:v>6580.2510000000002</c:v>
                </c:pt>
                <c:pt idx="3610">
                  <c:v>8299.9040000000005</c:v>
                </c:pt>
                <c:pt idx="3611">
                  <c:v>5966.8829999999998</c:v>
                </c:pt>
                <c:pt idx="3612">
                  <c:v>6499.951</c:v>
                </c:pt>
                <c:pt idx="3613">
                  <c:v>4793.5619999999999</c:v>
                </c:pt>
                <c:pt idx="3614">
                  <c:v>8630.8369999999995</c:v>
                </c:pt>
                <c:pt idx="3615">
                  <c:v>4240.66</c:v>
                </c:pt>
                <c:pt idx="3616">
                  <c:v>5197.1119999999901</c:v>
                </c:pt>
                <c:pt idx="3617">
                  <c:v>5151.3620000000001</c:v>
                </c:pt>
                <c:pt idx="3618">
                  <c:v>3107.3560000000002</c:v>
                </c:pt>
                <c:pt idx="3619">
                  <c:v>3220.5749999999998</c:v>
                </c:pt>
                <c:pt idx="3620">
                  <c:v>3804.0889999999999</c:v>
                </c:pt>
                <c:pt idx="3621">
                  <c:v>6580.5370000000003</c:v>
                </c:pt>
                <c:pt idx="3622">
                  <c:v>9409.7440000000097</c:v>
                </c:pt>
                <c:pt idx="3623">
                  <c:v>4333.3829999999998</c:v>
                </c:pt>
                <c:pt idx="3624">
                  <c:v>3926.99100000001</c:v>
                </c:pt>
                <c:pt idx="3625">
                  <c:v>3093.9079999999999</c:v>
                </c:pt>
                <c:pt idx="3626">
                  <c:v>2358.5320000000002</c:v>
                </c:pt>
                <c:pt idx="3627">
                  <c:v>3433.221</c:v>
                </c:pt>
                <c:pt idx="3628">
                  <c:v>5745.1270000000004</c:v>
                </c:pt>
                <c:pt idx="3629">
                  <c:v>6159.8149999999996</c:v>
                </c:pt>
                <c:pt idx="3630">
                  <c:v>7036.375</c:v>
                </c:pt>
                <c:pt idx="3631">
                  <c:v>1948.9280000000001</c:v>
                </c:pt>
                <c:pt idx="3632">
                  <c:v>1817.63</c:v>
                </c:pt>
                <c:pt idx="3633">
                  <c:v>4246.5820000000003</c:v>
                </c:pt>
                <c:pt idx="3634">
                  <c:v>6902.4659999999903</c:v>
                </c:pt>
                <c:pt idx="3635">
                  <c:v>8449.8459999999995</c:v>
                </c:pt>
                <c:pt idx="3636">
                  <c:v>9662.04899999999</c:v>
                </c:pt>
                <c:pt idx="3637">
                  <c:v>8024.5839999999998</c:v>
                </c:pt>
                <c:pt idx="3638">
                  <c:v>5141.8109999999997</c:v>
                </c:pt>
                <c:pt idx="3639">
                  <c:v>4091.663</c:v>
                </c:pt>
                <c:pt idx="3640">
                  <c:v>4668.1809999999996</c:v>
                </c:pt>
                <c:pt idx="3641">
                  <c:v>3932.877</c:v>
                </c:pt>
                <c:pt idx="3642">
                  <c:v>7613.2629999999999</c:v>
                </c:pt>
                <c:pt idx="3643">
                  <c:v>8916.5980000000109</c:v>
                </c:pt>
                <c:pt idx="3644">
                  <c:v>9224.53999999999</c:v>
                </c:pt>
                <c:pt idx="3645">
                  <c:v>7107.84</c:v>
                </c:pt>
                <c:pt idx="3646">
                  <c:v>3074.0479999999998</c:v>
                </c:pt>
                <c:pt idx="3647">
                  <c:v>4172.0360000000001</c:v>
                </c:pt>
                <c:pt idx="3648">
                  <c:v>11574.596</c:v>
                </c:pt>
                <c:pt idx="3649">
                  <c:v>8064.4159999999902</c:v>
                </c:pt>
                <c:pt idx="3650">
                  <c:v>9675.5039999999899</c:v>
                </c:pt>
                <c:pt idx="3651">
                  <c:v>6533.5259999999998</c:v>
                </c:pt>
                <c:pt idx="3652">
                  <c:v>6489.2470000000003</c:v>
                </c:pt>
                <c:pt idx="3653">
                  <c:v>7019.26</c:v>
                </c:pt>
                <c:pt idx="3654">
                  <c:v>4069.6170000000002</c:v>
                </c:pt>
                <c:pt idx="3655">
                  <c:v>10091.536</c:v>
                </c:pt>
                <c:pt idx="3656">
                  <c:v>6187.2910000000002</c:v>
                </c:pt>
                <c:pt idx="3657">
                  <c:v>5357.5879999999997</c:v>
                </c:pt>
                <c:pt idx="3658">
                  <c:v>4678.6490000000003</c:v>
                </c:pt>
                <c:pt idx="3659">
                  <c:v>5543.5069999999996</c:v>
                </c:pt>
                <c:pt idx="3660">
                  <c:v>3889.7080000000001</c:v>
                </c:pt>
                <c:pt idx="3661">
                  <c:v>2647.5039999999999</c:v>
                </c:pt>
                <c:pt idx="3662">
                  <c:v>1356.433</c:v>
                </c:pt>
                <c:pt idx="3663">
                  <c:v>4029.308</c:v>
                </c:pt>
                <c:pt idx="3664">
                  <c:v>2071.6030000000001</c:v>
                </c:pt>
                <c:pt idx="3665">
                  <c:v>2683.2190000000001</c:v>
                </c:pt>
                <c:pt idx="3666">
                  <c:v>2775.982</c:v>
                </c:pt>
                <c:pt idx="3667">
                  <c:v>2270.6930000000002</c:v>
                </c:pt>
                <c:pt idx="3668">
                  <c:v>4207.6030000000001</c:v>
                </c:pt>
                <c:pt idx="3669">
                  <c:v>5751.4290000000001</c:v>
                </c:pt>
                <c:pt idx="3670">
                  <c:v>4734.4660000000104</c:v>
                </c:pt>
                <c:pt idx="3671">
                  <c:v>3825.7860000000001</c:v>
                </c:pt>
                <c:pt idx="3672">
                  <c:v>4408.0290000000005</c:v>
                </c:pt>
                <c:pt idx="3673">
                  <c:v>5637.1</c:v>
                </c:pt>
                <c:pt idx="3674">
                  <c:v>4046.0810000000001</c:v>
                </c:pt>
                <c:pt idx="3675">
                  <c:v>2399.623</c:v>
                </c:pt>
                <c:pt idx="3676">
                  <c:v>1846.425</c:v>
                </c:pt>
                <c:pt idx="3677">
                  <c:v>5320.0870000000004</c:v>
                </c:pt>
                <c:pt idx="3678">
                  <c:v>9234.1290000000008</c:v>
                </c:pt>
                <c:pt idx="3679">
                  <c:v>5856.2070000000003</c:v>
                </c:pt>
                <c:pt idx="3680">
                  <c:v>8537.1769999999997</c:v>
                </c:pt>
                <c:pt idx="3681">
                  <c:v>4318.8630000000003</c:v>
                </c:pt>
                <c:pt idx="3682">
                  <c:v>6438.2659999999996</c:v>
                </c:pt>
                <c:pt idx="3683">
                  <c:v>5337.6710000000003</c:v>
                </c:pt>
                <c:pt idx="3684">
                  <c:v>5400.6880000000001</c:v>
                </c:pt>
                <c:pt idx="3685">
                  <c:v>6372.6090000000004</c:v>
                </c:pt>
                <c:pt idx="3686">
                  <c:v>5123.4979999999996</c:v>
                </c:pt>
                <c:pt idx="3687">
                  <c:v>7255.9859999999999</c:v>
                </c:pt>
                <c:pt idx="3688">
                  <c:v>3790.873</c:v>
                </c:pt>
                <c:pt idx="3689">
                  <c:v>1837.933</c:v>
                </c:pt>
                <c:pt idx="3690">
                  <c:v>765.33600000000104</c:v>
                </c:pt>
                <c:pt idx="3691">
                  <c:v>676.20599999999899</c:v>
                </c:pt>
                <c:pt idx="3692">
                  <c:v>1896.9739999999999</c:v>
                </c:pt>
                <c:pt idx="3693">
                  <c:v>4863.884</c:v>
                </c:pt>
                <c:pt idx="3694">
                  <c:v>3874.3679999999999</c:v>
                </c:pt>
                <c:pt idx="3695">
                  <c:v>2484.1419999999998</c:v>
                </c:pt>
                <c:pt idx="3696">
                  <c:v>5550.2049999999899</c:v>
                </c:pt>
                <c:pt idx="3697">
                  <c:v>8995.8549999999905</c:v>
                </c:pt>
                <c:pt idx="3698">
                  <c:v>5178.8249999999998</c:v>
                </c:pt>
                <c:pt idx="3699">
                  <c:v>5188.1769999999997</c:v>
                </c:pt>
                <c:pt idx="3700">
                  <c:v>3831.105</c:v>
                </c:pt>
                <c:pt idx="3701">
                  <c:v>4158.7839999999997</c:v>
                </c:pt>
                <c:pt idx="3702">
                  <c:v>5188.326</c:v>
                </c:pt>
                <c:pt idx="3703">
                  <c:v>4301.5829999999996</c:v>
                </c:pt>
                <c:pt idx="3704">
                  <c:v>5510.6620000000003</c:v>
                </c:pt>
                <c:pt idx="3705">
                  <c:v>3549.3409999999999</c:v>
                </c:pt>
                <c:pt idx="3706">
                  <c:v>1946.1379999999999</c:v>
                </c:pt>
                <c:pt idx="3707">
                  <c:v>2742.2910000000002</c:v>
                </c:pt>
                <c:pt idx="3708">
                  <c:v>5199.68</c:v>
                </c:pt>
                <c:pt idx="3709">
                  <c:v>10749.621999999999</c:v>
                </c:pt>
                <c:pt idx="3710">
                  <c:v>11207.047</c:v>
                </c:pt>
                <c:pt idx="3711">
                  <c:v>11902.661</c:v>
                </c:pt>
                <c:pt idx="3712">
                  <c:v>7610.6409999999996</c:v>
                </c:pt>
                <c:pt idx="3713">
                  <c:v>10644.01</c:v>
                </c:pt>
                <c:pt idx="3714">
                  <c:v>6521.4390000000003</c:v>
                </c:pt>
                <c:pt idx="3715">
                  <c:v>8676.9670000000006</c:v>
                </c:pt>
                <c:pt idx="3716">
                  <c:v>9532.8929999999891</c:v>
                </c:pt>
                <c:pt idx="3717">
                  <c:v>8228.6839999999902</c:v>
                </c:pt>
                <c:pt idx="3718">
                  <c:v>5417.2579999999998</c:v>
                </c:pt>
                <c:pt idx="3719">
                  <c:v>5273.2179999999998</c:v>
                </c:pt>
                <c:pt idx="3720">
                  <c:v>4158.6350000000002</c:v>
                </c:pt>
                <c:pt idx="3721">
                  <c:v>5214.1469999999999</c:v>
                </c:pt>
                <c:pt idx="3722">
                  <c:v>3611.556</c:v>
                </c:pt>
                <c:pt idx="3723">
                  <c:v>4831.6270000000004</c:v>
                </c:pt>
                <c:pt idx="3724">
                  <c:v>2230.3270000000002</c:v>
                </c:pt>
                <c:pt idx="3725">
                  <c:v>2153.5749999999998</c:v>
                </c:pt>
                <c:pt idx="3726">
                  <c:v>5469.9120000000003</c:v>
                </c:pt>
                <c:pt idx="3727">
                  <c:v>7779.2489999999998</c:v>
                </c:pt>
                <c:pt idx="3728">
                  <c:v>8074.13399999999</c:v>
                </c:pt>
                <c:pt idx="3729">
                  <c:v>7191.4409999999998</c:v>
                </c:pt>
                <c:pt idx="3730">
                  <c:v>7072.4960000000001</c:v>
                </c:pt>
                <c:pt idx="3731">
                  <c:v>7704.9279999999999</c:v>
                </c:pt>
                <c:pt idx="3732">
                  <c:v>5837.9750000000004</c:v>
                </c:pt>
                <c:pt idx="3733">
                  <c:v>7596.8729999999896</c:v>
                </c:pt>
                <c:pt idx="3734">
                  <c:v>3444.1590000000001</c:v>
                </c:pt>
                <c:pt idx="3735">
                  <c:v>1792.376</c:v>
                </c:pt>
                <c:pt idx="3736">
                  <c:v>1665.788</c:v>
                </c:pt>
                <c:pt idx="3737">
                  <c:v>5163.7560000000003</c:v>
                </c:pt>
                <c:pt idx="3738">
                  <c:v>3528.9650000000001</c:v>
                </c:pt>
                <c:pt idx="3739">
                  <c:v>1673.24</c:v>
                </c:pt>
                <c:pt idx="3740">
                  <c:v>2341.2379999999998</c:v>
                </c:pt>
                <c:pt idx="3741">
                  <c:v>3382.366</c:v>
                </c:pt>
                <c:pt idx="3742">
                  <c:v>6670.0450000000001</c:v>
                </c:pt>
                <c:pt idx="3743">
                  <c:v>4098.9260000000004</c:v>
                </c:pt>
                <c:pt idx="3744">
                  <c:v>2659.598</c:v>
                </c:pt>
                <c:pt idx="3745">
                  <c:v>4617.5469999999996</c:v>
                </c:pt>
                <c:pt idx="3746">
                  <c:v>1412.17</c:v>
                </c:pt>
                <c:pt idx="3747">
                  <c:v>1790.867</c:v>
                </c:pt>
                <c:pt idx="3748">
                  <c:v>3320.60700000001</c:v>
                </c:pt>
                <c:pt idx="3749">
                  <c:v>2094.21</c:v>
                </c:pt>
                <c:pt idx="3750">
                  <c:v>1324.4680000000001</c:v>
                </c:pt>
                <c:pt idx="3751">
                  <c:v>3161.1239999999998</c:v>
                </c:pt>
                <c:pt idx="3752">
                  <c:v>3334.6840000000002</c:v>
                </c:pt>
                <c:pt idx="3753">
                  <c:v>4589.4880000000003</c:v>
                </c:pt>
                <c:pt idx="3754">
                  <c:v>2874.8539999999998</c:v>
                </c:pt>
                <c:pt idx="3755">
                  <c:v>1254.08</c:v>
                </c:pt>
                <c:pt idx="3756">
                  <c:v>6931.5060000000003</c:v>
                </c:pt>
                <c:pt idx="3757">
                  <c:v>5761.9520000000002</c:v>
                </c:pt>
                <c:pt idx="3758">
                  <c:v>6398.6469999999999</c:v>
                </c:pt>
                <c:pt idx="3759">
                  <c:v>7672.7640000000001</c:v>
                </c:pt>
                <c:pt idx="3760">
                  <c:v>5580.665</c:v>
                </c:pt>
                <c:pt idx="3761">
                  <c:v>8100.9809999999998</c:v>
                </c:pt>
                <c:pt idx="3762">
                  <c:v>6034.3289999999997</c:v>
                </c:pt>
                <c:pt idx="3763">
                  <c:v>5033.0990000000102</c:v>
                </c:pt>
                <c:pt idx="3764">
                  <c:v>7358.2640000000001</c:v>
                </c:pt>
                <c:pt idx="3765">
                  <c:v>12377.888000000001</c:v>
                </c:pt>
                <c:pt idx="3766">
                  <c:v>7397.5330000000004</c:v>
                </c:pt>
                <c:pt idx="3767">
                  <c:v>6636.4449999999997</c:v>
                </c:pt>
                <c:pt idx="3768">
                  <c:v>1170.2270000000001</c:v>
                </c:pt>
                <c:pt idx="3769">
                  <c:v>1483.076</c:v>
                </c:pt>
                <c:pt idx="3770">
                  <c:v>5618.8040000000001</c:v>
                </c:pt>
                <c:pt idx="3771">
                  <c:v>4563.09</c:v>
                </c:pt>
                <c:pt idx="3772">
                  <c:v>5533.09</c:v>
                </c:pt>
                <c:pt idx="3773">
                  <c:v>6302.29</c:v>
                </c:pt>
                <c:pt idx="3774">
                  <c:v>9818.3479999999909</c:v>
                </c:pt>
                <c:pt idx="3775">
                  <c:v>4122.9430000000002</c:v>
                </c:pt>
                <c:pt idx="3776">
                  <c:v>4994.4719999999998</c:v>
                </c:pt>
                <c:pt idx="3777">
                  <c:v>5071.5420000000004</c:v>
                </c:pt>
                <c:pt idx="3778">
                  <c:v>5075.2340000000004</c:v>
                </c:pt>
                <c:pt idx="3779">
                  <c:v>4850.0739999999996</c:v>
                </c:pt>
                <c:pt idx="3780">
                  <c:v>5148.59</c:v>
                </c:pt>
                <c:pt idx="3781">
                  <c:v>4155.9250000000002</c:v>
                </c:pt>
                <c:pt idx="3782">
                  <c:v>5053.5339999999997</c:v>
                </c:pt>
                <c:pt idx="3783">
                  <c:v>3558.89</c:v>
                </c:pt>
                <c:pt idx="3784">
                  <c:v>2356.7379999999998</c:v>
                </c:pt>
                <c:pt idx="3785">
                  <c:v>7072.8459999999995</c:v>
                </c:pt>
                <c:pt idx="3786">
                  <c:v>6647.18</c:v>
                </c:pt>
                <c:pt idx="3787">
                  <c:v>6753.375</c:v>
                </c:pt>
                <c:pt idx="3788">
                  <c:v>5172.03</c:v>
                </c:pt>
                <c:pt idx="3789">
                  <c:v>6120.7749999999996</c:v>
                </c:pt>
                <c:pt idx="3790">
                  <c:v>4130.3429999999998</c:v>
                </c:pt>
                <c:pt idx="3791">
                  <c:v>2511.491</c:v>
                </c:pt>
                <c:pt idx="3792">
                  <c:v>4158.5450000000001</c:v>
                </c:pt>
                <c:pt idx="3793">
                  <c:v>4470.5330000000004</c:v>
                </c:pt>
                <c:pt idx="3794">
                  <c:v>5203.2579999999998</c:v>
                </c:pt>
                <c:pt idx="3795">
                  <c:v>4439.4579999999996</c:v>
                </c:pt>
                <c:pt idx="3796">
                  <c:v>3810.5039999999999</c:v>
                </c:pt>
                <c:pt idx="3797">
                  <c:v>2303.2759999999998</c:v>
                </c:pt>
                <c:pt idx="3798">
                  <c:v>1417.3030000000001</c:v>
                </c:pt>
                <c:pt idx="3799">
                  <c:v>3759.7280000000001</c:v>
                </c:pt>
                <c:pt idx="3800">
                  <c:v>2817.5279999999998</c:v>
                </c:pt>
                <c:pt idx="3801">
                  <c:v>2777.4609999999998</c:v>
                </c:pt>
                <c:pt idx="3802">
                  <c:v>1525.3150000000001</c:v>
                </c:pt>
                <c:pt idx="3803">
                  <c:v>658.50199999999995</c:v>
                </c:pt>
                <c:pt idx="3804">
                  <c:v>2692.5639999999999</c:v>
                </c:pt>
                <c:pt idx="3805">
                  <c:v>5634.2309999999998</c:v>
                </c:pt>
                <c:pt idx="3806">
                  <c:v>4759.6220000000003</c:v>
                </c:pt>
                <c:pt idx="3807">
                  <c:v>3371.3609999999999</c:v>
                </c:pt>
                <c:pt idx="3808">
                  <c:v>2153.2440000000001</c:v>
                </c:pt>
                <c:pt idx="3809">
                  <c:v>2925.623</c:v>
                </c:pt>
                <c:pt idx="3810">
                  <c:v>2860.3939999999998</c:v>
                </c:pt>
                <c:pt idx="3811">
                  <c:v>4228.0590000000002</c:v>
                </c:pt>
                <c:pt idx="3812">
                  <c:v>3192.6729999999998</c:v>
                </c:pt>
                <c:pt idx="3813">
                  <c:v>1488.2929999999999</c:v>
                </c:pt>
                <c:pt idx="3814">
                  <c:v>2167.7930000000001</c:v>
                </c:pt>
                <c:pt idx="3815">
                  <c:v>4973.5330000000004</c:v>
                </c:pt>
                <c:pt idx="3816">
                  <c:v>4226.6180000000004</c:v>
                </c:pt>
                <c:pt idx="3817">
                  <c:v>7046.9089999999997</c:v>
                </c:pt>
                <c:pt idx="3818">
                  <c:v>5808.6890000000003</c:v>
                </c:pt>
                <c:pt idx="3819">
                  <c:v>2546.1379999999999</c:v>
                </c:pt>
                <c:pt idx="3820">
                  <c:v>2064.16</c:v>
                </c:pt>
                <c:pt idx="3821">
                  <c:v>681.30799999999999</c:v>
                </c:pt>
                <c:pt idx="3822">
                  <c:v>1089.9000000000001</c:v>
                </c:pt>
                <c:pt idx="3823">
                  <c:v>2178.64</c:v>
                </c:pt>
                <c:pt idx="3824">
                  <c:v>1096.038</c:v>
                </c:pt>
                <c:pt idx="3825">
                  <c:v>4161.4850000000097</c:v>
                </c:pt>
                <c:pt idx="3826">
                  <c:v>2559.8649999999998</c:v>
                </c:pt>
                <c:pt idx="3827">
                  <c:v>885.85400000000004</c:v>
                </c:pt>
                <c:pt idx="3828">
                  <c:v>2606.2159999999999</c:v>
                </c:pt>
                <c:pt idx="3829">
                  <c:v>4500.1580000000004</c:v>
                </c:pt>
                <c:pt idx="3830">
                  <c:v>2970.0160000000001</c:v>
                </c:pt>
                <c:pt idx="3831">
                  <c:v>4188.5730000000003</c:v>
                </c:pt>
                <c:pt idx="3832">
                  <c:v>4576.9210000000003</c:v>
                </c:pt>
                <c:pt idx="3833">
                  <c:v>1171.298</c:v>
                </c:pt>
                <c:pt idx="3834">
                  <c:v>2811.5390000000002</c:v>
                </c:pt>
                <c:pt idx="3835">
                  <c:v>1407.213</c:v>
                </c:pt>
                <c:pt idx="3836">
                  <c:v>4470.2150000000001</c:v>
                </c:pt>
                <c:pt idx="3837">
                  <c:v>2479.6120000000001</c:v>
                </c:pt>
                <c:pt idx="3838">
                  <c:v>6785.1189999999997</c:v>
                </c:pt>
                <c:pt idx="3839">
                  <c:v>3706.8969999999999</c:v>
                </c:pt>
                <c:pt idx="3840">
                  <c:v>8749.3849999999893</c:v>
                </c:pt>
                <c:pt idx="3841">
                  <c:v>6333.9319999999998</c:v>
                </c:pt>
                <c:pt idx="3842">
                  <c:v>9444.4540000000106</c:v>
                </c:pt>
                <c:pt idx="3843">
                  <c:v>5652.0720000000001</c:v>
                </c:pt>
                <c:pt idx="3844">
                  <c:v>3585.55</c:v>
                </c:pt>
                <c:pt idx="3845">
                  <c:v>1695.68</c:v>
                </c:pt>
                <c:pt idx="3846">
                  <c:v>5647.2910000000002</c:v>
                </c:pt>
                <c:pt idx="3847">
                  <c:v>8836.1540000000005</c:v>
                </c:pt>
                <c:pt idx="3848">
                  <c:v>9812.6299999999992</c:v>
                </c:pt>
                <c:pt idx="3849">
                  <c:v>3284.86</c:v>
                </c:pt>
                <c:pt idx="3850">
                  <c:v>5539.8379999999997</c:v>
                </c:pt>
                <c:pt idx="3851">
                  <c:v>7602.4679999999998</c:v>
                </c:pt>
                <c:pt idx="3852">
                  <c:v>5339.6790000000001</c:v>
                </c:pt>
                <c:pt idx="3853">
                  <c:v>7775.48200000001</c:v>
                </c:pt>
                <c:pt idx="3854">
                  <c:v>2045.0139999999999</c:v>
                </c:pt>
                <c:pt idx="3855">
                  <c:v>3004.6080000000002</c:v>
                </c:pt>
                <c:pt idx="3856">
                  <c:v>2181.5740000000001</c:v>
                </c:pt>
                <c:pt idx="3857">
                  <c:v>465.46300000000002</c:v>
                </c:pt>
                <c:pt idx="3858">
                  <c:v>637.71900000000005</c:v>
                </c:pt>
                <c:pt idx="3859">
                  <c:v>654.36800000000005</c:v>
                </c:pt>
                <c:pt idx="3860">
                  <c:v>476.52800000000002</c:v>
                </c:pt>
                <c:pt idx="3861">
                  <c:v>3780.0940000000001</c:v>
                </c:pt>
                <c:pt idx="3862">
                  <c:v>4222.4930000000004</c:v>
                </c:pt>
                <c:pt idx="3863">
                  <c:v>2887.355</c:v>
                </c:pt>
                <c:pt idx="3864">
                  <c:v>4767.3230000000003</c:v>
                </c:pt>
                <c:pt idx="3865">
                  <c:v>1996.165</c:v>
                </c:pt>
                <c:pt idx="3866">
                  <c:v>4860.5389999999998</c:v>
                </c:pt>
                <c:pt idx="3867">
                  <c:v>5632.5060000000003</c:v>
                </c:pt>
                <c:pt idx="3868">
                  <c:v>3156.91</c:v>
                </c:pt>
                <c:pt idx="3869">
                  <c:v>3820.567</c:v>
                </c:pt>
                <c:pt idx="3870">
                  <c:v>3753.6880000000001</c:v>
                </c:pt>
                <c:pt idx="3871">
                  <c:v>2714.0010000000002</c:v>
                </c:pt>
                <c:pt idx="3872">
                  <c:v>3392.46</c:v>
                </c:pt>
                <c:pt idx="3873">
                  <c:v>2148.558</c:v>
                </c:pt>
                <c:pt idx="3874">
                  <c:v>898.04700000000003</c:v>
                </c:pt>
                <c:pt idx="3875">
                  <c:v>1421.191</c:v>
                </c:pt>
                <c:pt idx="3876">
                  <c:v>3555.4679999999998</c:v>
                </c:pt>
                <c:pt idx="3877">
                  <c:v>5812.8519999999999</c:v>
                </c:pt>
                <c:pt idx="3878">
                  <c:v>2094.223</c:v>
                </c:pt>
                <c:pt idx="3879">
                  <c:v>1911.8589999999999</c:v>
                </c:pt>
                <c:pt idx="3880">
                  <c:v>3938.0889999999999</c:v>
                </c:pt>
                <c:pt idx="3881">
                  <c:v>6037.3690000000097</c:v>
                </c:pt>
                <c:pt idx="3882">
                  <c:v>5951.933</c:v>
                </c:pt>
                <c:pt idx="3883">
                  <c:v>6699.8069999999998</c:v>
                </c:pt>
                <c:pt idx="3884">
                  <c:v>7173.6480000000001</c:v>
                </c:pt>
                <c:pt idx="3885">
                  <c:v>4375.6049999999996</c:v>
                </c:pt>
                <c:pt idx="3886">
                  <c:v>1743.923</c:v>
                </c:pt>
                <c:pt idx="3887">
                  <c:v>4050.6010000000001</c:v>
                </c:pt>
                <c:pt idx="3888">
                  <c:v>4124.6109999999999</c:v>
                </c:pt>
                <c:pt idx="3889">
                  <c:v>1356.9559999999999</c:v>
                </c:pt>
                <c:pt idx="3890">
                  <c:v>4514.9530000000004</c:v>
                </c:pt>
                <c:pt idx="3891">
                  <c:v>3738.2280000000001</c:v>
                </c:pt>
                <c:pt idx="3892">
                  <c:v>6928.7039999999997</c:v>
                </c:pt>
                <c:pt idx="3893">
                  <c:v>3212.712</c:v>
                </c:pt>
                <c:pt idx="3894">
                  <c:v>3215.607</c:v>
                </c:pt>
                <c:pt idx="3895">
                  <c:v>6275.8240000000096</c:v>
                </c:pt>
                <c:pt idx="3896">
                  <c:v>3892.1930000000002</c:v>
                </c:pt>
                <c:pt idx="3897">
                  <c:v>3419.7150000000001</c:v>
                </c:pt>
                <c:pt idx="3898">
                  <c:v>3081.3339999999998</c:v>
                </c:pt>
                <c:pt idx="3899">
                  <c:v>2767.9180000000001</c:v>
                </c:pt>
                <c:pt idx="3900">
                  <c:v>5413.7479999999996</c:v>
                </c:pt>
                <c:pt idx="3901">
                  <c:v>5013.0110000000004</c:v>
                </c:pt>
                <c:pt idx="3902">
                  <c:v>5172.4139999999898</c:v>
                </c:pt>
                <c:pt idx="3903">
                  <c:v>5352.0360000000001</c:v>
                </c:pt>
                <c:pt idx="3904">
                  <c:v>2330.8000000000002</c:v>
                </c:pt>
                <c:pt idx="3905">
                  <c:v>1678.681</c:v>
                </c:pt>
                <c:pt idx="3906">
                  <c:v>818.52200000000005</c:v>
                </c:pt>
                <c:pt idx="3907">
                  <c:v>1418.52</c:v>
                </c:pt>
                <c:pt idx="3908">
                  <c:v>2498.4499999999998</c:v>
                </c:pt>
                <c:pt idx="3909">
                  <c:v>2447.8829999999998</c:v>
                </c:pt>
                <c:pt idx="3910">
                  <c:v>6482.1409999999996</c:v>
                </c:pt>
                <c:pt idx="3911">
                  <c:v>6924.24099999999</c:v>
                </c:pt>
                <c:pt idx="3912">
                  <c:v>7472.3990000000003</c:v>
                </c:pt>
                <c:pt idx="3913">
                  <c:v>4878.1549999999997</c:v>
                </c:pt>
                <c:pt idx="3914">
                  <c:v>3269.1010000000001</c:v>
                </c:pt>
                <c:pt idx="3915">
                  <c:v>3490.38400000001</c:v>
                </c:pt>
                <c:pt idx="3916">
                  <c:v>6634.9110000000001</c:v>
                </c:pt>
                <c:pt idx="3917">
                  <c:v>7083.1610000000001</c:v>
                </c:pt>
                <c:pt idx="3918">
                  <c:v>5184.7560000000003</c:v>
                </c:pt>
                <c:pt idx="3919">
                  <c:v>1670.6320000000001</c:v>
                </c:pt>
                <c:pt idx="3920">
                  <c:v>1837.0640000000001</c:v>
                </c:pt>
                <c:pt idx="3921">
                  <c:v>2662.7260000000001</c:v>
                </c:pt>
                <c:pt idx="3922">
                  <c:v>2863.7240000000002</c:v>
                </c:pt>
                <c:pt idx="3923">
                  <c:v>3421.098</c:v>
                </c:pt>
                <c:pt idx="3924">
                  <c:v>2921.5189999999998</c:v>
                </c:pt>
                <c:pt idx="3925">
                  <c:v>2518.3200000000002</c:v>
                </c:pt>
                <c:pt idx="3926">
                  <c:v>4366.1210000000001</c:v>
                </c:pt>
                <c:pt idx="3927">
                  <c:v>6564.1869999999999</c:v>
                </c:pt>
                <c:pt idx="3928">
                  <c:v>8216.277</c:v>
                </c:pt>
                <c:pt idx="3929">
                  <c:v>8888.2150000000001</c:v>
                </c:pt>
                <c:pt idx="3930">
                  <c:v>6557.9100000000099</c:v>
                </c:pt>
                <c:pt idx="3931">
                  <c:v>8811.598</c:v>
                </c:pt>
                <c:pt idx="3932">
                  <c:v>5271.326</c:v>
                </c:pt>
                <c:pt idx="3933">
                  <c:v>3905.7750000000001</c:v>
                </c:pt>
                <c:pt idx="3934">
                  <c:v>6380.7150000000001</c:v>
                </c:pt>
                <c:pt idx="3935">
                  <c:v>6124.2830000000004</c:v>
                </c:pt>
                <c:pt idx="3936">
                  <c:v>6216.1719999999996</c:v>
                </c:pt>
                <c:pt idx="3937">
                  <c:v>2847.3409999999999</c:v>
                </c:pt>
                <c:pt idx="3938">
                  <c:v>3462.797</c:v>
                </c:pt>
                <c:pt idx="3939">
                  <c:v>2193.6329999999998</c:v>
                </c:pt>
                <c:pt idx="3940">
                  <c:v>3511.3330000000001</c:v>
                </c:pt>
                <c:pt idx="3941">
                  <c:v>853.39800000000002</c:v>
                </c:pt>
                <c:pt idx="3942">
                  <c:v>2904.8629999999998</c:v>
                </c:pt>
                <c:pt idx="3943">
                  <c:v>3572.9319999999998</c:v>
                </c:pt>
                <c:pt idx="3944">
                  <c:v>4384.3440000000001</c:v>
                </c:pt>
                <c:pt idx="3945">
                  <c:v>7786.5749999999998</c:v>
                </c:pt>
                <c:pt idx="3946">
                  <c:v>8437.7139999999999</c:v>
                </c:pt>
                <c:pt idx="3947">
                  <c:v>9146.2860000000092</c:v>
                </c:pt>
                <c:pt idx="3948">
                  <c:v>7170.8450000000003</c:v>
                </c:pt>
                <c:pt idx="3949">
                  <c:v>11144.683999999999</c:v>
                </c:pt>
                <c:pt idx="3950">
                  <c:v>7689.6480000000001</c:v>
                </c:pt>
                <c:pt idx="3951">
                  <c:v>8078.5700000000097</c:v>
                </c:pt>
                <c:pt idx="3952">
                  <c:v>6473.1989999999996</c:v>
                </c:pt>
                <c:pt idx="3953">
                  <c:v>5056.3860000000004</c:v>
                </c:pt>
                <c:pt idx="3954">
                  <c:v>3575.578</c:v>
                </c:pt>
                <c:pt idx="3955">
                  <c:v>4833.7299999999996</c:v>
                </c:pt>
                <c:pt idx="3956">
                  <c:v>7674.0959999999995</c:v>
                </c:pt>
                <c:pt idx="3957">
                  <c:v>6945.4390000000103</c:v>
                </c:pt>
                <c:pt idx="3958">
                  <c:v>5637.7340000000004</c:v>
                </c:pt>
                <c:pt idx="3959">
                  <c:v>7656.7449999999999</c:v>
                </c:pt>
                <c:pt idx="3960">
                  <c:v>4138.2939999999999</c:v>
                </c:pt>
                <c:pt idx="3961">
                  <c:v>2388.3910000000001</c:v>
                </c:pt>
                <c:pt idx="3962">
                  <c:v>1971.4829999999999</c:v>
                </c:pt>
                <c:pt idx="3963">
                  <c:v>5472.7719999999999</c:v>
                </c:pt>
                <c:pt idx="3964">
                  <c:v>6688.6220000000003</c:v>
                </c:pt>
                <c:pt idx="3965">
                  <c:v>5017.4530000000004</c:v>
                </c:pt>
                <c:pt idx="3966">
                  <c:v>5800.38</c:v>
                </c:pt>
                <c:pt idx="3967">
                  <c:v>9147.3700000000008</c:v>
                </c:pt>
                <c:pt idx="3968">
                  <c:v>11573.019</c:v>
                </c:pt>
                <c:pt idx="3969">
                  <c:v>10372.300999999999</c:v>
                </c:pt>
                <c:pt idx="3970">
                  <c:v>6818.2360000000099</c:v>
                </c:pt>
                <c:pt idx="3971">
                  <c:v>12879.332</c:v>
                </c:pt>
                <c:pt idx="3972">
                  <c:v>8705.9449999999997</c:v>
                </c:pt>
                <c:pt idx="3973">
                  <c:v>7771.3010000000004</c:v>
                </c:pt>
                <c:pt idx="3974">
                  <c:v>6005.12</c:v>
                </c:pt>
                <c:pt idx="3975">
                  <c:v>4258.5630000000001</c:v>
                </c:pt>
                <c:pt idx="3976">
                  <c:v>7321.9790000000003</c:v>
                </c:pt>
                <c:pt idx="3977">
                  <c:v>3134.61</c:v>
                </c:pt>
                <c:pt idx="3978">
                  <c:v>5539.3320000000003</c:v>
                </c:pt>
                <c:pt idx="3979">
                  <c:v>7503.2860000000001</c:v>
                </c:pt>
                <c:pt idx="3980">
                  <c:v>8973.4159999999902</c:v>
                </c:pt>
                <c:pt idx="3981">
                  <c:v>6614.6280000000097</c:v>
                </c:pt>
                <c:pt idx="3982">
                  <c:v>7671.2950000000001</c:v>
                </c:pt>
                <c:pt idx="3983">
                  <c:v>8769.1849999999995</c:v>
                </c:pt>
                <c:pt idx="3984">
                  <c:v>9417.0550000000003</c:v>
                </c:pt>
                <c:pt idx="3985">
                  <c:v>5430.2469999999903</c:v>
                </c:pt>
                <c:pt idx="3986">
                  <c:v>9020.4110000000001</c:v>
                </c:pt>
                <c:pt idx="3987">
                  <c:v>11553.214</c:v>
                </c:pt>
                <c:pt idx="3988">
                  <c:v>11120.308999999999</c:v>
                </c:pt>
                <c:pt idx="3989">
                  <c:v>10156.462</c:v>
                </c:pt>
                <c:pt idx="3990">
                  <c:v>10791.254999999999</c:v>
                </c:pt>
                <c:pt idx="3991">
                  <c:v>6884.9369999999999</c:v>
                </c:pt>
                <c:pt idx="3992">
                  <c:v>9756.5869999999904</c:v>
                </c:pt>
                <c:pt idx="3993">
                  <c:v>7521.6760000000004</c:v>
                </c:pt>
                <c:pt idx="3994">
                  <c:v>6598.0469999999996</c:v>
                </c:pt>
                <c:pt idx="3995">
                  <c:v>5812.7929999999997</c:v>
                </c:pt>
                <c:pt idx="3996">
                  <c:v>11994.724</c:v>
                </c:pt>
                <c:pt idx="3997">
                  <c:v>11681.029</c:v>
                </c:pt>
                <c:pt idx="3998">
                  <c:v>9449.3209999999999</c:v>
                </c:pt>
                <c:pt idx="3999">
                  <c:v>8001.0309999999999</c:v>
                </c:pt>
                <c:pt idx="4000">
                  <c:v>9207.9469999999892</c:v>
                </c:pt>
                <c:pt idx="4001">
                  <c:v>10804.009</c:v>
                </c:pt>
                <c:pt idx="4002">
                  <c:v>12540.669</c:v>
                </c:pt>
                <c:pt idx="4003">
                  <c:v>11341.101000000001</c:v>
                </c:pt>
                <c:pt idx="4004">
                  <c:v>9615.6959999999999</c:v>
                </c:pt>
                <c:pt idx="4005">
                  <c:v>10360.764999999999</c:v>
                </c:pt>
                <c:pt idx="4006">
                  <c:v>7232.299</c:v>
                </c:pt>
                <c:pt idx="4007">
                  <c:v>10569.304</c:v>
                </c:pt>
                <c:pt idx="4008">
                  <c:v>8348.0810000000001</c:v>
                </c:pt>
                <c:pt idx="4009">
                  <c:v>9180.7979999999898</c:v>
                </c:pt>
                <c:pt idx="4010">
                  <c:v>11022.748</c:v>
                </c:pt>
                <c:pt idx="4011">
                  <c:v>11288.994000000001</c:v>
                </c:pt>
                <c:pt idx="4012">
                  <c:v>10106.208000000001</c:v>
                </c:pt>
                <c:pt idx="4013">
                  <c:v>9779.1659999999993</c:v>
                </c:pt>
                <c:pt idx="4014">
                  <c:v>9492.14</c:v>
                </c:pt>
                <c:pt idx="4015">
                  <c:v>7912.0169999999998</c:v>
                </c:pt>
                <c:pt idx="4016">
                  <c:v>8711.61</c:v>
                </c:pt>
                <c:pt idx="4017">
                  <c:v>10530.361000000001</c:v>
                </c:pt>
                <c:pt idx="4018">
                  <c:v>9961.723</c:v>
                </c:pt>
                <c:pt idx="4019">
                  <c:v>10684.68</c:v>
                </c:pt>
                <c:pt idx="4020">
                  <c:v>10267.288</c:v>
                </c:pt>
                <c:pt idx="4021">
                  <c:v>9620.1329999999907</c:v>
                </c:pt>
                <c:pt idx="4022">
                  <c:v>7355.2120000000104</c:v>
                </c:pt>
                <c:pt idx="4023">
                  <c:v>11017.300999999999</c:v>
                </c:pt>
                <c:pt idx="4024">
                  <c:v>10518.632</c:v>
                </c:pt>
                <c:pt idx="4025">
                  <c:v>6350.3180000000002</c:v>
                </c:pt>
                <c:pt idx="4026">
                  <c:v>3334.0729999999999</c:v>
                </c:pt>
                <c:pt idx="4027">
                  <c:v>3536.4769999999999</c:v>
                </c:pt>
                <c:pt idx="4028">
                  <c:v>5865.8829999999998</c:v>
                </c:pt>
                <c:pt idx="4029">
                  <c:v>3642.3820000000001</c:v>
                </c:pt>
                <c:pt idx="4030">
                  <c:v>8450.4519999999993</c:v>
                </c:pt>
                <c:pt idx="4031">
                  <c:v>6700.4629999999997</c:v>
                </c:pt>
                <c:pt idx="4032">
                  <c:v>9078.7540000000008</c:v>
                </c:pt>
                <c:pt idx="4033">
                  <c:v>10673.047</c:v>
                </c:pt>
                <c:pt idx="4034">
                  <c:v>9703.0050000000101</c:v>
                </c:pt>
                <c:pt idx="4035">
                  <c:v>8096.8519999999999</c:v>
                </c:pt>
                <c:pt idx="4036">
                  <c:v>7314.3019999999897</c:v>
                </c:pt>
                <c:pt idx="4037">
                  <c:v>5905.152</c:v>
                </c:pt>
                <c:pt idx="4038">
                  <c:v>6507.5770000000002</c:v>
                </c:pt>
                <c:pt idx="4039">
                  <c:v>6897.1540000000005</c:v>
                </c:pt>
                <c:pt idx="4040">
                  <c:v>8784.2759999999998</c:v>
                </c:pt>
                <c:pt idx="4041">
                  <c:v>8642.6299999999901</c:v>
                </c:pt>
                <c:pt idx="4042">
                  <c:v>10007.853999999999</c:v>
                </c:pt>
                <c:pt idx="4043">
                  <c:v>9665.9140000000007</c:v>
                </c:pt>
                <c:pt idx="4044">
                  <c:v>12682.194</c:v>
                </c:pt>
                <c:pt idx="4045">
                  <c:v>11652.007</c:v>
                </c:pt>
                <c:pt idx="4046">
                  <c:v>8718.1550000000007</c:v>
                </c:pt>
                <c:pt idx="4047">
                  <c:v>7675.0050000000001</c:v>
                </c:pt>
                <c:pt idx="4048">
                  <c:v>8074.4679999999998</c:v>
                </c:pt>
                <c:pt idx="4049">
                  <c:v>10469.744000000001</c:v>
                </c:pt>
                <c:pt idx="4050">
                  <c:v>12443.514999999999</c:v>
                </c:pt>
                <c:pt idx="4051">
                  <c:v>8533.6310000000103</c:v>
                </c:pt>
                <c:pt idx="4052">
                  <c:v>7613.5880000000097</c:v>
                </c:pt>
                <c:pt idx="4053">
                  <c:v>7758.473</c:v>
                </c:pt>
                <c:pt idx="4054">
                  <c:v>8877.8649999999998</c:v>
                </c:pt>
                <c:pt idx="4055">
                  <c:v>6557.2659999999996</c:v>
                </c:pt>
                <c:pt idx="4056">
                  <c:v>8599.5810000000001</c:v>
                </c:pt>
                <c:pt idx="4057">
                  <c:v>10915.448</c:v>
                </c:pt>
                <c:pt idx="4058">
                  <c:v>9450.5630000000092</c:v>
                </c:pt>
                <c:pt idx="4059">
                  <c:v>7693.8760000000002</c:v>
                </c:pt>
                <c:pt idx="4060">
                  <c:v>8350.0349999999999</c:v>
                </c:pt>
                <c:pt idx="4061">
                  <c:v>11182.558999999999</c:v>
                </c:pt>
                <c:pt idx="4062">
                  <c:v>9701.8229999999894</c:v>
                </c:pt>
                <c:pt idx="4063">
                  <c:v>10316.253000000001</c:v>
                </c:pt>
                <c:pt idx="4064">
                  <c:v>9268.2819999999992</c:v>
                </c:pt>
                <c:pt idx="4065">
                  <c:v>8206.2559999999994</c:v>
                </c:pt>
                <c:pt idx="4066">
                  <c:v>3805.25</c:v>
                </c:pt>
                <c:pt idx="4067">
                  <c:v>1550.3240000000001</c:v>
                </c:pt>
                <c:pt idx="4068">
                  <c:v>7114.9859999999999</c:v>
                </c:pt>
                <c:pt idx="4069">
                  <c:v>10038.503000000001</c:v>
                </c:pt>
                <c:pt idx="4070">
                  <c:v>10501.079</c:v>
                </c:pt>
                <c:pt idx="4071">
                  <c:v>10457.369000000001</c:v>
                </c:pt>
                <c:pt idx="4072">
                  <c:v>11138.781000000001</c:v>
                </c:pt>
                <c:pt idx="4073">
                  <c:v>10235.902</c:v>
                </c:pt>
                <c:pt idx="4074">
                  <c:v>9261.2939999999908</c:v>
                </c:pt>
                <c:pt idx="4075">
                  <c:v>9986.7439999999806</c:v>
                </c:pt>
                <c:pt idx="4076">
                  <c:v>5390.1770000000097</c:v>
                </c:pt>
                <c:pt idx="4077">
                  <c:v>4313.6419999999998</c:v>
                </c:pt>
                <c:pt idx="4078">
                  <c:v>6818.8630000000003</c:v>
                </c:pt>
                <c:pt idx="4079">
                  <c:v>7812.1930000000002</c:v>
                </c:pt>
                <c:pt idx="4080">
                  <c:v>7676.2599999999902</c:v>
                </c:pt>
                <c:pt idx="4081">
                  <c:v>8165.9809999999998</c:v>
                </c:pt>
                <c:pt idx="4082">
                  <c:v>12534.932000000001</c:v>
                </c:pt>
                <c:pt idx="4083">
                  <c:v>11577.624</c:v>
                </c:pt>
                <c:pt idx="4084">
                  <c:v>11797.489</c:v>
                </c:pt>
                <c:pt idx="4085">
                  <c:v>10129.232</c:v>
                </c:pt>
                <c:pt idx="4086">
                  <c:v>10443.112999999999</c:v>
                </c:pt>
                <c:pt idx="4087">
                  <c:v>9114.1540000000005</c:v>
                </c:pt>
                <c:pt idx="4088">
                  <c:v>10377.671</c:v>
                </c:pt>
                <c:pt idx="4089">
                  <c:v>9967.8829999999998</c:v>
                </c:pt>
                <c:pt idx="4090">
                  <c:v>10462.157999999999</c:v>
                </c:pt>
                <c:pt idx="4091">
                  <c:v>8522.402</c:v>
                </c:pt>
                <c:pt idx="4092">
                  <c:v>8226.7450000000008</c:v>
                </c:pt>
                <c:pt idx="4093">
                  <c:v>8065.48</c:v>
                </c:pt>
                <c:pt idx="4094">
                  <c:v>3510.7979999999998</c:v>
                </c:pt>
                <c:pt idx="4095">
                  <c:v>7454.5829999999996</c:v>
                </c:pt>
                <c:pt idx="4096">
                  <c:v>10676.136</c:v>
                </c:pt>
                <c:pt idx="4097">
                  <c:v>12983.165999999999</c:v>
                </c:pt>
                <c:pt idx="4098">
                  <c:v>10138.880999999999</c:v>
                </c:pt>
                <c:pt idx="4099">
                  <c:v>6455.3519999999999</c:v>
                </c:pt>
                <c:pt idx="4100">
                  <c:v>3873.99</c:v>
                </c:pt>
                <c:pt idx="4101">
                  <c:v>3473.9609999999998</c:v>
                </c:pt>
                <c:pt idx="4102">
                  <c:v>6414.1059999999998</c:v>
                </c:pt>
                <c:pt idx="4103">
                  <c:v>1984.1310000000001</c:v>
                </c:pt>
                <c:pt idx="4104">
                  <c:v>3794.498</c:v>
                </c:pt>
                <c:pt idx="4105">
                  <c:v>3825.1509999999998</c:v>
                </c:pt>
                <c:pt idx="4106">
                  <c:v>1568.596</c:v>
                </c:pt>
                <c:pt idx="4107">
                  <c:v>2337.7330000000002</c:v>
                </c:pt>
                <c:pt idx="4108">
                  <c:v>3687.8069999999998</c:v>
                </c:pt>
                <c:pt idx="4109">
                  <c:v>2831.9659999999999</c:v>
                </c:pt>
                <c:pt idx="4110">
                  <c:v>1786.3969999999999</c:v>
                </c:pt>
                <c:pt idx="4111">
                  <c:v>5118.4160000000002</c:v>
                </c:pt>
                <c:pt idx="4112">
                  <c:v>5566.6200000000099</c:v>
                </c:pt>
                <c:pt idx="4113">
                  <c:v>5511.8789999999999</c:v>
                </c:pt>
                <c:pt idx="4114">
                  <c:v>4701.4930000000004</c:v>
                </c:pt>
                <c:pt idx="4115">
                  <c:v>8786.9259999999904</c:v>
                </c:pt>
                <c:pt idx="4116">
                  <c:v>5759.5770000000002</c:v>
                </c:pt>
                <c:pt idx="4117">
                  <c:v>9679.7379999999994</c:v>
                </c:pt>
                <c:pt idx="4118">
                  <c:v>8779.7729999999992</c:v>
                </c:pt>
                <c:pt idx="4119">
                  <c:v>10986.222</c:v>
                </c:pt>
                <c:pt idx="4120">
                  <c:v>10869.545</c:v>
                </c:pt>
                <c:pt idx="4121">
                  <c:v>11220.927</c:v>
                </c:pt>
                <c:pt idx="4122">
                  <c:v>7539.4569999999903</c:v>
                </c:pt>
                <c:pt idx="4123">
                  <c:v>11997.925999999999</c:v>
                </c:pt>
                <c:pt idx="4124">
                  <c:v>8015.6390000000101</c:v>
                </c:pt>
                <c:pt idx="4125">
                  <c:v>5289.3879999999999</c:v>
                </c:pt>
                <c:pt idx="4126">
                  <c:v>8284.7389999999996</c:v>
                </c:pt>
                <c:pt idx="4127">
                  <c:v>2404.989</c:v>
                </c:pt>
                <c:pt idx="4128">
                  <c:v>2858.8359999999998</c:v>
                </c:pt>
                <c:pt idx="4129">
                  <c:v>9303.4429999999993</c:v>
                </c:pt>
                <c:pt idx="4130">
                  <c:v>8055.3310000000001</c:v>
                </c:pt>
                <c:pt idx="4131">
                  <c:v>3715.2719999999999</c:v>
                </c:pt>
                <c:pt idx="4132">
                  <c:v>1251.48</c:v>
                </c:pt>
                <c:pt idx="4133">
                  <c:v>3511.924</c:v>
                </c:pt>
                <c:pt idx="4134">
                  <c:v>3064.3420000000001</c:v>
                </c:pt>
                <c:pt idx="4135">
                  <c:v>2121.52</c:v>
                </c:pt>
                <c:pt idx="4136">
                  <c:v>3060.703</c:v>
                </c:pt>
                <c:pt idx="4137">
                  <c:v>3107.7</c:v>
                </c:pt>
                <c:pt idx="4138">
                  <c:v>1836.136</c:v>
                </c:pt>
                <c:pt idx="4139">
                  <c:v>3618.498</c:v>
                </c:pt>
                <c:pt idx="4140">
                  <c:v>5609.0190000000002</c:v>
                </c:pt>
                <c:pt idx="4141">
                  <c:v>625.98599999999999</c:v>
                </c:pt>
                <c:pt idx="4142">
                  <c:v>3315.4009999999998</c:v>
                </c:pt>
                <c:pt idx="4143">
                  <c:v>6221.7610000000004</c:v>
                </c:pt>
                <c:pt idx="4144">
                  <c:v>5090.8389999999999</c:v>
                </c:pt>
                <c:pt idx="4145">
                  <c:v>4891.9639999999999</c:v>
                </c:pt>
                <c:pt idx="4146">
                  <c:v>2610.0450000000001</c:v>
                </c:pt>
                <c:pt idx="4147">
                  <c:v>1588.6679999999999</c:v>
                </c:pt>
                <c:pt idx="4148">
                  <c:v>3447.223</c:v>
                </c:pt>
                <c:pt idx="4149">
                  <c:v>3774.7269999999999</c:v>
                </c:pt>
                <c:pt idx="4150">
                  <c:v>6054.3029999999899</c:v>
                </c:pt>
                <c:pt idx="4151">
                  <c:v>2159.5720000000001</c:v>
                </c:pt>
                <c:pt idx="4152">
                  <c:v>6911.0550000000003</c:v>
                </c:pt>
                <c:pt idx="4153">
                  <c:v>5731.5010000000002</c:v>
                </c:pt>
                <c:pt idx="4154">
                  <c:v>7748.5049999999901</c:v>
                </c:pt>
                <c:pt idx="4155">
                  <c:v>5457.5829999999896</c:v>
                </c:pt>
                <c:pt idx="4156">
                  <c:v>1244.9690000000001</c:v>
                </c:pt>
                <c:pt idx="4157">
                  <c:v>1576.864</c:v>
                </c:pt>
                <c:pt idx="4158">
                  <c:v>5297.0519999999897</c:v>
                </c:pt>
                <c:pt idx="4159">
                  <c:v>4864.6130000000003</c:v>
                </c:pt>
                <c:pt idx="4160">
                  <c:v>3498.0479999999998</c:v>
                </c:pt>
                <c:pt idx="4161">
                  <c:v>6293.8250000000098</c:v>
                </c:pt>
                <c:pt idx="4162">
                  <c:v>3372.9430000000002</c:v>
                </c:pt>
                <c:pt idx="4163">
                  <c:v>2270.1709999999998</c:v>
                </c:pt>
                <c:pt idx="4164">
                  <c:v>3444.8490000000002</c:v>
                </c:pt>
                <c:pt idx="4165">
                  <c:v>2572.9459999999999</c:v>
                </c:pt>
                <c:pt idx="4166">
                  <c:v>1570.049</c:v>
                </c:pt>
                <c:pt idx="4167">
                  <c:v>2449.444</c:v>
                </c:pt>
                <c:pt idx="4168">
                  <c:v>1928.056</c:v>
                </c:pt>
                <c:pt idx="4169">
                  <c:v>1192.643</c:v>
                </c:pt>
                <c:pt idx="4170">
                  <c:v>1261.5239999999999</c:v>
                </c:pt>
                <c:pt idx="4171">
                  <c:v>2313.1</c:v>
                </c:pt>
                <c:pt idx="4172">
                  <c:v>1968.82</c:v>
                </c:pt>
                <c:pt idx="4173">
                  <c:v>2759.1289999999999</c:v>
                </c:pt>
                <c:pt idx="4174">
                  <c:v>2393.9470000000001</c:v>
                </c:pt>
                <c:pt idx="4175">
                  <c:v>1084.5989999999999</c:v>
                </c:pt>
                <c:pt idx="4176">
                  <c:v>1486.3219999999999</c:v>
                </c:pt>
                <c:pt idx="4177">
                  <c:v>1292.749</c:v>
                </c:pt>
                <c:pt idx="4178">
                  <c:v>4056.355</c:v>
                </c:pt>
                <c:pt idx="4179">
                  <c:v>3971.5329999999999</c:v>
                </c:pt>
                <c:pt idx="4180">
                  <c:v>4477.3710000000001</c:v>
                </c:pt>
                <c:pt idx="4181">
                  <c:v>5266.0820000000003</c:v>
                </c:pt>
                <c:pt idx="4182">
                  <c:v>2811.0610000000001</c:v>
                </c:pt>
                <c:pt idx="4183">
                  <c:v>4657.2730000000001</c:v>
                </c:pt>
                <c:pt idx="4184">
                  <c:v>5155.51799999999</c:v>
                </c:pt>
                <c:pt idx="4185">
                  <c:v>4975.5249999999996</c:v>
                </c:pt>
                <c:pt idx="4186">
                  <c:v>6638.7849999999999</c:v>
                </c:pt>
                <c:pt idx="4187">
                  <c:v>7535.7929999999997</c:v>
                </c:pt>
                <c:pt idx="4188">
                  <c:v>6865.8249999999998</c:v>
                </c:pt>
                <c:pt idx="4189">
                  <c:v>8421.1399999999903</c:v>
                </c:pt>
                <c:pt idx="4190">
                  <c:v>6112.6389999999901</c:v>
                </c:pt>
                <c:pt idx="4191">
                  <c:v>3299.1129999999998</c:v>
                </c:pt>
                <c:pt idx="4192">
                  <c:v>2507.5859999999998</c:v>
                </c:pt>
                <c:pt idx="4193">
                  <c:v>2503.732</c:v>
                </c:pt>
                <c:pt idx="4194">
                  <c:v>2178.4659999999999</c:v>
                </c:pt>
                <c:pt idx="4195">
                  <c:v>2726.3429999999998</c:v>
                </c:pt>
                <c:pt idx="4196">
                  <c:v>1933.346</c:v>
                </c:pt>
                <c:pt idx="4197">
                  <c:v>3717.3739999999998</c:v>
                </c:pt>
                <c:pt idx="4198">
                  <c:v>2241.989</c:v>
                </c:pt>
                <c:pt idx="4199">
                  <c:v>1180.4770000000001</c:v>
                </c:pt>
                <c:pt idx="4200">
                  <c:v>1616.627</c:v>
                </c:pt>
                <c:pt idx="4201">
                  <c:v>5681.7969999999896</c:v>
                </c:pt>
                <c:pt idx="4202">
                  <c:v>5395.4709999999995</c:v>
                </c:pt>
                <c:pt idx="4203">
                  <c:v>7333.1510000000098</c:v>
                </c:pt>
                <c:pt idx="4204">
                  <c:v>4398.0950000000003</c:v>
                </c:pt>
                <c:pt idx="4205">
                  <c:v>6154.7520000000004</c:v>
                </c:pt>
                <c:pt idx="4206">
                  <c:v>1737.7619999999999</c:v>
                </c:pt>
                <c:pt idx="4207">
                  <c:v>2737.009</c:v>
                </c:pt>
                <c:pt idx="4208">
                  <c:v>1906.5840000000001</c:v>
                </c:pt>
                <c:pt idx="4209">
                  <c:v>1149.412</c:v>
                </c:pt>
                <c:pt idx="4210">
                  <c:v>963.28699999999901</c:v>
                </c:pt>
                <c:pt idx="4211">
                  <c:v>1552.6079999999999</c:v>
                </c:pt>
                <c:pt idx="4212">
                  <c:v>1854.1880000000001</c:v>
                </c:pt>
                <c:pt idx="4213">
                  <c:v>3636.616</c:v>
                </c:pt>
                <c:pt idx="4214">
                  <c:v>2587.3919999999998</c:v>
                </c:pt>
                <c:pt idx="4215">
                  <c:v>1959.7919999999999</c:v>
                </c:pt>
                <c:pt idx="4216">
                  <c:v>393.76100000000002</c:v>
                </c:pt>
                <c:pt idx="4217">
                  <c:v>1398.06</c:v>
                </c:pt>
                <c:pt idx="4218">
                  <c:v>3309.0590000000002</c:v>
                </c:pt>
                <c:pt idx="4219">
                  <c:v>1721.212</c:v>
                </c:pt>
                <c:pt idx="4220">
                  <c:v>367.33199999999999</c:v>
                </c:pt>
                <c:pt idx="4221">
                  <c:v>1049.1679999999999</c:v>
                </c:pt>
                <c:pt idx="4222">
                  <c:v>2533.3939999999998</c:v>
                </c:pt>
                <c:pt idx="4223">
                  <c:v>1089.7850000000001</c:v>
                </c:pt>
                <c:pt idx="4224">
                  <c:v>1534.4770000000001</c:v>
                </c:pt>
                <c:pt idx="4225">
                  <c:v>948.64599999999905</c:v>
                </c:pt>
                <c:pt idx="4226">
                  <c:v>681.54399999999998</c:v>
                </c:pt>
                <c:pt idx="4227">
                  <c:v>1390.0519999999999</c:v>
                </c:pt>
                <c:pt idx="4228">
                  <c:v>2712.8989999999999</c:v>
                </c:pt>
                <c:pt idx="4229">
                  <c:v>6080.4669999999996</c:v>
                </c:pt>
                <c:pt idx="4230">
                  <c:v>3439.2860000000001</c:v>
                </c:pt>
                <c:pt idx="4231">
                  <c:v>4359.57600000001</c:v>
                </c:pt>
                <c:pt idx="4232">
                  <c:v>3819.835</c:v>
                </c:pt>
                <c:pt idx="4233">
                  <c:v>1239.5319999999999</c:v>
                </c:pt>
                <c:pt idx="4234">
                  <c:v>805.19600000000003</c:v>
                </c:pt>
                <c:pt idx="4235">
                  <c:v>1947.105</c:v>
                </c:pt>
                <c:pt idx="4236">
                  <c:v>3037.2710000000002</c:v>
                </c:pt>
                <c:pt idx="4237">
                  <c:v>1478.4449999999999</c:v>
                </c:pt>
                <c:pt idx="4238">
                  <c:v>6544.6660000000002</c:v>
                </c:pt>
                <c:pt idx="4239">
                  <c:v>8185.6229999999996</c:v>
                </c:pt>
                <c:pt idx="4240">
                  <c:v>8882.1340000000091</c:v>
                </c:pt>
                <c:pt idx="4241">
                  <c:v>6812.8969999999899</c:v>
                </c:pt>
                <c:pt idx="4242">
                  <c:v>3835.9650000000001</c:v>
                </c:pt>
                <c:pt idx="4243">
                  <c:v>1935.373</c:v>
                </c:pt>
                <c:pt idx="4244">
                  <c:v>3594.0830000000001</c:v>
                </c:pt>
                <c:pt idx="4245">
                  <c:v>2469.2689999999998</c:v>
                </c:pt>
                <c:pt idx="4246">
                  <c:v>3075.0720000000001</c:v>
                </c:pt>
                <c:pt idx="4247">
                  <c:v>5452.0529999999999</c:v>
                </c:pt>
                <c:pt idx="4248">
                  <c:v>6289.0140000000001</c:v>
                </c:pt>
                <c:pt idx="4249">
                  <c:v>6791.1279999999997</c:v>
                </c:pt>
                <c:pt idx="4250">
                  <c:v>1809.5170000000001</c:v>
                </c:pt>
                <c:pt idx="4251">
                  <c:v>1297.913</c:v>
                </c:pt>
                <c:pt idx="4252">
                  <c:v>1773.452</c:v>
                </c:pt>
                <c:pt idx="4253">
                  <c:v>3303.9470000000101</c:v>
                </c:pt>
                <c:pt idx="4254">
                  <c:v>1909.8420000000001</c:v>
                </c:pt>
                <c:pt idx="4255">
                  <c:v>793.048</c:v>
                </c:pt>
                <c:pt idx="4256">
                  <c:v>627.83600000000001</c:v>
                </c:pt>
                <c:pt idx="4257">
                  <c:v>1532.7139999999999</c:v>
                </c:pt>
                <c:pt idx="4258">
                  <c:v>5407.6469999999999</c:v>
                </c:pt>
                <c:pt idx="4259">
                  <c:v>5130.2629999999999</c:v>
                </c:pt>
                <c:pt idx="4260">
                  <c:v>4067.444</c:v>
                </c:pt>
                <c:pt idx="4261">
                  <c:v>4057.5920000000101</c:v>
                </c:pt>
                <c:pt idx="4262">
                  <c:v>4864.1369999999997</c:v>
                </c:pt>
                <c:pt idx="4263">
                  <c:v>6161.1880000000001</c:v>
                </c:pt>
                <c:pt idx="4264">
                  <c:v>5822.23</c:v>
                </c:pt>
                <c:pt idx="4265">
                  <c:v>2823.9459999999999</c:v>
                </c:pt>
                <c:pt idx="4266">
                  <c:v>1876.8040000000001</c:v>
                </c:pt>
                <c:pt idx="4267">
                  <c:v>2823.4940000000001</c:v>
                </c:pt>
                <c:pt idx="4268">
                  <c:v>1998.452</c:v>
                </c:pt>
                <c:pt idx="4269">
                  <c:v>3848.7559999999999</c:v>
                </c:pt>
                <c:pt idx="4270">
                  <c:v>3854.915</c:v>
                </c:pt>
                <c:pt idx="4271">
                  <c:v>6394.0429999999897</c:v>
                </c:pt>
                <c:pt idx="4272">
                  <c:v>1822.54</c:v>
                </c:pt>
                <c:pt idx="4273">
                  <c:v>4874.2430000000104</c:v>
                </c:pt>
                <c:pt idx="4274">
                  <c:v>3906.56</c:v>
                </c:pt>
                <c:pt idx="4275">
                  <c:v>4314.0280000000002</c:v>
                </c:pt>
                <c:pt idx="4276">
                  <c:v>3471.8820000000001</c:v>
                </c:pt>
                <c:pt idx="4277">
                  <c:v>3244.096</c:v>
                </c:pt>
                <c:pt idx="4278">
                  <c:v>3059.7539999999999</c:v>
                </c:pt>
                <c:pt idx="4279">
                  <c:v>3175.06</c:v>
                </c:pt>
                <c:pt idx="4280">
                  <c:v>4772.5869999999904</c:v>
                </c:pt>
                <c:pt idx="4281">
                  <c:v>9605.973</c:v>
                </c:pt>
                <c:pt idx="4282">
                  <c:v>2702.9650000000001</c:v>
                </c:pt>
                <c:pt idx="4283">
                  <c:v>2179.1170000000002</c:v>
                </c:pt>
                <c:pt idx="4284">
                  <c:v>5368.0209999999997</c:v>
                </c:pt>
                <c:pt idx="4285">
                  <c:v>6187.46</c:v>
                </c:pt>
                <c:pt idx="4286">
                  <c:v>12871.557000000001</c:v>
                </c:pt>
                <c:pt idx="4287">
                  <c:v>11463.191999999999</c:v>
                </c:pt>
                <c:pt idx="4288">
                  <c:v>9861.1720000000005</c:v>
                </c:pt>
                <c:pt idx="4289">
                  <c:v>5652.5379999999996</c:v>
                </c:pt>
                <c:pt idx="4290">
                  <c:v>5765.2419999999902</c:v>
                </c:pt>
                <c:pt idx="4291">
                  <c:v>8352.6810000000005</c:v>
                </c:pt>
                <c:pt idx="4292">
                  <c:v>6364.8459999999995</c:v>
                </c:pt>
                <c:pt idx="4293">
                  <c:v>9765.6970000000001</c:v>
                </c:pt>
                <c:pt idx="4294">
                  <c:v>11152.374</c:v>
                </c:pt>
                <c:pt idx="4295">
                  <c:v>7667.683</c:v>
                </c:pt>
                <c:pt idx="4296">
                  <c:v>10859.553</c:v>
                </c:pt>
                <c:pt idx="4297">
                  <c:v>10862.579</c:v>
                </c:pt>
                <c:pt idx="4298">
                  <c:v>11233.79</c:v>
                </c:pt>
                <c:pt idx="4299">
                  <c:v>11214.067999999999</c:v>
                </c:pt>
                <c:pt idx="4300">
                  <c:v>7822.027</c:v>
                </c:pt>
                <c:pt idx="4301">
                  <c:v>3585.2750000000001</c:v>
                </c:pt>
                <c:pt idx="4302">
                  <c:v>3087.393</c:v>
                </c:pt>
                <c:pt idx="4303">
                  <c:v>1183.5450000000001</c:v>
                </c:pt>
                <c:pt idx="4304">
                  <c:v>2050.529</c:v>
                </c:pt>
                <c:pt idx="4305">
                  <c:v>3311.3609999999999</c:v>
                </c:pt>
                <c:pt idx="4306">
                  <c:v>4129.5590000000002</c:v>
                </c:pt>
                <c:pt idx="4307">
                  <c:v>2490.8220000000001</c:v>
                </c:pt>
                <c:pt idx="4308">
                  <c:v>6474.5050000000001</c:v>
                </c:pt>
                <c:pt idx="4309">
                  <c:v>7756.0469999999996</c:v>
                </c:pt>
                <c:pt idx="4310">
                  <c:v>7628.0020000000004</c:v>
                </c:pt>
                <c:pt idx="4311">
                  <c:v>11959.473</c:v>
                </c:pt>
                <c:pt idx="4312">
                  <c:v>8970.5040000000008</c:v>
                </c:pt>
                <c:pt idx="4313">
                  <c:v>11803.643</c:v>
                </c:pt>
                <c:pt idx="4314">
                  <c:v>9992.6090000000004</c:v>
                </c:pt>
                <c:pt idx="4315">
                  <c:v>8892.9729999999909</c:v>
                </c:pt>
                <c:pt idx="4316">
                  <c:v>13267.800999999999</c:v>
                </c:pt>
                <c:pt idx="4317">
                  <c:v>12326.805</c:v>
                </c:pt>
                <c:pt idx="4318">
                  <c:v>8627.6839999999993</c:v>
                </c:pt>
                <c:pt idx="4319">
                  <c:v>9120.6810000000005</c:v>
                </c:pt>
                <c:pt idx="4320">
                  <c:v>8934.7090000000007</c:v>
                </c:pt>
                <c:pt idx="4321">
                  <c:v>7792.7610000000004</c:v>
                </c:pt>
                <c:pt idx="4322">
                  <c:v>10625.4</c:v>
                </c:pt>
                <c:pt idx="4323">
                  <c:v>9715.491</c:v>
                </c:pt>
                <c:pt idx="4324">
                  <c:v>7337.9889999999996</c:v>
                </c:pt>
                <c:pt idx="4325">
                  <c:v>8153.3159999999998</c:v>
                </c:pt>
                <c:pt idx="4326">
                  <c:v>5319.6790000000001</c:v>
                </c:pt>
                <c:pt idx="4327">
                  <c:v>9420.2149999999892</c:v>
                </c:pt>
                <c:pt idx="4328">
                  <c:v>11357.132</c:v>
                </c:pt>
                <c:pt idx="4329">
                  <c:v>10424.439</c:v>
                </c:pt>
                <c:pt idx="4330">
                  <c:v>9214.1659999999902</c:v>
                </c:pt>
                <c:pt idx="4331">
                  <c:v>4593.1240000000098</c:v>
                </c:pt>
                <c:pt idx="4332">
                  <c:v>4687.0409999999902</c:v>
                </c:pt>
                <c:pt idx="4333">
                  <c:v>9230.9240000000009</c:v>
                </c:pt>
                <c:pt idx="4334">
                  <c:v>11051.045</c:v>
                </c:pt>
                <c:pt idx="4335">
                  <c:v>8413.7919999999995</c:v>
                </c:pt>
                <c:pt idx="4336">
                  <c:v>9326.723</c:v>
                </c:pt>
                <c:pt idx="4337">
                  <c:v>8197.5340000000106</c:v>
                </c:pt>
                <c:pt idx="4338">
                  <c:v>7610.3940000000002</c:v>
                </c:pt>
                <c:pt idx="4339">
                  <c:v>5485.5050000000001</c:v>
                </c:pt>
                <c:pt idx="4340">
                  <c:v>4797.183</c:v>
                </c:pt>
                <c:pt idx="4341">
                  <c:v>3299.8810000000099</c:v>
                </c:pt>
                <c:pt idx="4342">
                  <c:v>5369.8</c:v>
                </c:pt>
                <c:pt idx="4343">
                  <c:v>5461.2120000000104</c:v>
                </c:pt>
                <c:pt idx="4344">
                  <c:v>8397.5070000000105</c:v>
                </c:pt>
                <c:pt idx="4345">
                  <c:v>5654.259</c:v>
                </c:pt>
                <c:pt idx="4346">
                  <c:v>8067.0889999999999</c:v>
                </c:pt>
                <c:pt idx="4347">
                  <c:v>5943.7209999999905</c:v>
                </c:pt>
                <c:pt idx="4348">
                  <c:v>7297.1369999999997</c:v>
                </c:pt>
                <c:pt idx="4349">
                  <c:v>7740.7250000000004</c:v>
                </c:pt>
                <c:pt idx="4350">
                  <c:v>6570.0020000000004</c:v>
                </c:pt>
                <c:pt idx="4351">
                  <c:v>7082.9219999999896</c:v>
                </c:pt>
                <c:pt idx="4352">
                  <c:v>7684.0049999999901</c:v>
                </c:pt>
                <c:pt idx="4353">
                  <c:v>10315.277</c:v>
                </c:pt>
                <c:pt idx="4354">
                  <c:v>9273.4500000000007</c:v>
                </c:pt>
                <c:pt idx="4355">
                  <c:v>6263.3559999999998</c:v>
                </c:pt>
                <c:pt idx="4356">
                  <c:v>5535.2659999999996</c:v>
                </c:pt>
                <c:pt idx="4357">
                  <c:v>9433.6389999999992</c:v>
                </c:pt>
                <c:pt idx="4358">
                  <c:v>10014.646000000001</c:v>
                </c:pt>
                <c:pt idx="4359">
                  <c:v>9032.7669999999998</c:v>
                </c:pt>
                <c:pt idx="4360">
                  <c:v>8534.8239999999896</c:v>
                </c:pt>
                <c:pt idx="4361">
                  <c:v>12218.671</c:v>
                </c:pt>
                <c:pt idx="4362">
                  <c:v>10668.39</c:v>
                </c:pt>
                <c:pt idx="4363">
                  <c:v>7481.6080000000002</c:v>
                </c:pt>
                <c:pt idx="4364">
                  <c:v>8867.4549999999999</c:v>
                </c:pt>
                <c:pt idx="4365">
                  <c:v>11575.919</c:v>
                </c:pt>
                <c:pt idx="4366">
                  <c:v>11958.585999999999</c:v>
                </c:pt>
                <c:pt idx="4367">
                  <c:v>6257.7640000000001</c:v>
                </c:pt>
                <c:pt idx="4368">
                  <c:v>5826.53</c:v>
                </c:pt>
                <c:pt idx="4369">
                  <c:v>7878.6670000000004</c:v>
                </c:pt>
                <c:pt idx="4370">
                  <c:v>10732.825999999999</c:v>
                </c:pt>
                <c:pt idx="4371">
                  <c:v>7460.5209999999997</c:v>
                </c:pt>
                <c:pt idx="4372">
                  <c:v>7971.2820000000002</c:v>
                </c:pt>
                <c:pt idx="4373">
                  <c:v>10164.453</c:v>
                </c:pt>
                <c:pt idx="4374">
                  <c:v>7876.3370000000004</c:v>
                </c:pt>
                <c:pt idx="4375">
                  <c:v>3904.248</c:v>
                </c:pt>
                <c:pt idx="4376">
                  <c:v>5685.1840000000002</c:v>
                </c:pt>
                <c:pt idx="4377">
                  <c:v>4253.0060000000003</c:v>
                </c:pt>
                <c:pt idx="4378">
                  <c:v>3111.2829999999999</c:v>
                </c:pt>
                <c:pt idx="4379">
                  <c:v>4186.8419999999996</c:v>
                </c:pt>
                <c:pt idx="4380">
                  <c:v>10150.066000000001</c:v>
                </c:pt>
                <c:pt idx="4381">
                  <c:v>12681.882</c:v>
                </c:pt>
                <c:pt idx="4382">
                  <c:v>13024.847</c:v>
                </c:pt>
                <c:pt idx="4383">
                  <c:v>12279.422</c:v>
                </c:pt>
                <c:pt idx="4384">
                  <c:v>11264.183999999999</c:v>
                </c:pt>
                <c:pt idx="4385">
                  <c:v>10021.915000000001</c:v>
                </c:pt>
                <c:pt idx="4386">
                  <c:v>9549.9750000000004</c:v>
                </c:pt>
                <c:pt idx="4387">
                  <c:v>6430.2039999999897</c:v>
                </c:pt>
                <c:pt idx="4388">
                  <c:v>11546.346</c:v>
                </c:pt>
                <c:pt idx="4389">
                  <c:v>7729.7619999999997</c:v>
                </c:pt>
                <c:pt idx="4390">
                  <c:v>12929.682000000001</c:v>
                </c:pt>
                <c:pt idx="4391">
                  <c:v>6744.6689999999999</c:v>
                </c:pt>
                <c:pt idx="4392">
                  <c:v>9309.7170000000006</c:v>
                </c:pt>
                <c:pt idx="4393">
                  <c:v>8676.1350000000002</c:v>
                </c:pt>
                <c:pt idx="4394">
                  <c:v>12213.539000000001</c:v>
                </c:pt>
                <c:pt idx="4395">
                  <c:v>12585.19</c:v>
                </c:pt>
                <c:pt idx="4396">
                  <c:v>14240.638999999999</c:v>
                </c:pt>
                <c:pt idx="4397">
                  <c:v>11805.654</c:v>
                </c:pt>
                <c:pt idx="4398">
                  <c:v>10035.031999999999</c:v>
                </c:pt>
                <c:pt idx="4399">
                  <c:v>8555.2180000000099</c:v>
                </c:pt>
                <c:pt idx="4400">
                  <c:v>8358.1180000000004</c:v>
                </c:pt>
                <c:pt idx="4401">
                  <c:v>7292.1559999999999</c:v>
                </c:pt>
                <c:pt idx="4402">
                  <c:v>9945.5800000000108</c:v>
                </c:pt>
                <c:pt idx="4403">
                  <c:v>8113.902</c:v>
                </c:pt>
                <c:pt idx="4404">
                  <c:v>4313.5720000000001</c:v>
                </c:pt>
                <c:pt idx="4405">
                  <c:v>11101.058000000001</c:v>
                </c:pt>
                <c:pt idx="4406">
                  <c:v>10771.475</c:v>
                </c:pt>
                <c:pt idx="4407">
                  <c:v>7517.85</c:v>
                </c:pt>
                <c:pt idx="4408">
                  <c:v>10286.288</c:v>
                </c:pt>
                <c:pt idx="4409">
                  <c:v>9611.4470000000001</c:v>
                </c:pt>
                <c:pt idx="4410">
                  <c:v>10533.28</c:v>
                </c:pt>
                <c:pt idx="4411">
                  <c:v>8057.2359999999999</c:v>
                </c:pt>
                <c:pt idx="4412">
                  <c:v>10612.743</c:v>
                </c:pt>
                <c:pt idx="4413">
                  <c:v>7597.8069999999998</c:v>
                </c:pt>
                <c:pt idx="4414">
                  <c:v>5491.0170000000098</c:v>
                </c:pt>
                <c:pt idx="4415">
                  <c:v>6846.6620000000103</c:v>
                </c:pt>
                <c:pt idx="4416">
                  <c:v>5099.6710000000003</c:v>
                </c:pt>
                <c:pt idx="4417">
                  <c:v>3910.5070000000001</c:v>
                </c:pt>
                <c:pt idx="4418">
                  <c:v>10769.888000000001</c:v>
                </c:pt>
                <c:pt idx="4419">
                  <c:v>11989.223</c:v>
                </c:pt>
                <c:pt idx="4420">
                  <c:v>11686.800999999999</c:v>
                </c:pt>
                <c:pt idx="4421">
                  <c:v>12293.361999999999</c:v>
                </c:pt>
                <c:pt idx="4422">
                  <c:v>12106.749</c:v>
                </c:pt>
                <c:pt idx="4423">
                  <c:v>10887.296</c:v>
                </c:pt>
                <c:pt idx="4424">
                  <c:v>9984.8630000000103</c:v>
                </c:pt>
                <c:pt idx="4425">
                  <c:v>6180.8450000000003</c:v>
                </c:pt>
                <c:pt idx="4426">
                  <c:v>5858.1729999999998</c:v>
                </c:pt>
                <c:pt idx="4427">
                  <c:v>5261.0570000000098</c:v>
                </c:pt>
                <c:pt idx="4428">
                  <c:v>13447.199000000001</c:v>
                </c:pt>
                <c:pt idx="4429">
                  <c:v>12085.608</c:v>
                </c:pt>
                <c:pt idx="4430">
                  <c:v>14143.275</c:v>
                </c:pt>
                <c:pt idx="4431">
                  <c:v>12332.181</c:v>
                </c:pt>
                <c:pt idx="4432">
                  <c:v>13627.102000000001</c:v>
                </c:pt>
                <c:pt idx="4433">
                  <c:v>9841.0540000000001</c:v>
                </c:pt>
                <c:pt idx="4434">
                  <c:v>5759.1309999999903</c:v>
                </c:pt>
                <c:pt idx="4435">
                  <c:v>4828.6859999999997</c:v>
                </c:pt>
                <c:pt idx="4436">
                  <c:v>11003.092000000001</c:v>
                </c:pt>
                <c:pt idx="4437">
                  <c:v>9559.2120000000104</c:v>
                </c:pt>
                <c:pt idx="4438">
                  <c:v>6665.1949999999997</c:v>
                </c:pt>
                <c:pt idx="4439">
                  <c:v>9470.5939999999991</c:v>
                </c:pt>
                <c:pt idx="4440">
                  <c:v>9422.3979999999992</c:v>
                </c:pt>
                <c:pt idx="4441">
                  <c:v>12122.210999999999</c:v>
                </c:pt>
                <c:pt idx="4442">
                  <c:v>13085.326999999999</c:v>
                </c:pt>
                <c:pt idx="4443">
                  <c:v>7559.1629999999996</c:v>
                </c:pt>
                <c:pt idx="4444">
                  <c:v>3995.0410000000002</c:v>
                </c:pt>
                <c:pt idx="4445">
                  <c:v>4023.8359999999998</c:v>
                </c:pt>
                <c:pt idx="4446">
                  <c:v>9890.1839999999993</c:v>
                </c:pt>
                <c:pt idx="4447">
                  <c:v>11028.468999999999</c:v>
                </c:pt>
                <c:pt idx="4448">
                  <c:v>13858.531999999999</c:v>
                </c:pt>
                <c:pt idx="4449">
                  <c:v>11917.405000000001</c:v>
                </c:pt>
                <c:pt idx="4450">
                  <c:v>11792.105</c:v>
                </c:pt>
                <c:pt idx="4451">
                  <c:v>9970.5890000000109</c:v>
                </c:pt>
                <c:pt idx="4452">
                  <c:v>8577.9959999999992</c:v>
                </c:pt>
                <c:pt idx="4453">
                  <c:v>9887.1200000000008</c:v>
                </c:pt>
                <c:pt idx="4454">
                  <c:v>9050.7220000000107</c:v>
                </c:pt>
                <c:pt idx="4455">
                  <c:v>3861.75900000001</c:v>
                </c:pt>
                <c:pt idx="4456">
                  <c:v>5710.0789999999997</c:v>
                </c:pt>
                <c:pt idx="4457">
                  <c:v>7627.6570000000002</c:v>
                </c:pt>
                <c:pt idx="4458">
                  <c:v>8072.643</c:v>
                </c:pt>
                <c:pt idx="4459">
                  <c:v>5499.2250000000004</c:v>
                </c:pt>
                <c:pt idx="4460">
                  <c:v>7250.6580000000004</c:v>
                </c:pt>
                <c:pt idx="4461">
                  <c:v>5263.0320000000002</c:v>
                </c:pt>
                <c:pt idx="4462">
                  <c:v>4501.0469999999996</c:v>
                </c:pt>
                <c:pt idx="4463">
                  <c:v>12895.092000000001</c:v>
                </c:pt>
                <c:pt idx="4464">
                  <c:v>9859.5750000000098</c:v>
                </c:pt>
                <c:pt idx="4465">
                  <c:v>2826.6979999999999</c:v>
                </c:pt>
                <c:pt idx="4466">
                  <c:v>5859.9269999999997</c:v>
                </c:pt>
                <c:pt idx="4467">
                  <c:v>7469.2550000000001</c:v>
                </c:pt>
                <c:pt idx="4468">
                  <c:v>4690.3980000000001</c:v>
                </c:pt>
                <c:pt idx="4469">
                  <c:v>8410.5049999999992</c:v>
                </c:pt>
                <c:pt idx="4470">
                  <c:v>8215.7479999999996</c:v>
                </c:pt>
                <c:pt idx="4471">
                  <c:v>5117.8959999999997</c:v>
                </c:pt>
                <c:pt idx="4472">
                  <c:v>2687.0990000000002</c:v>
                </c:pt>
                <c:pt idx="4473">
                  <c:v>7254.26800000001</c:v>
                </c:pt>
                <c:pt idx="4474">
                  <c:v>4971.6530000000103</c:v>
                </c:pt>
                <c:pt idx="4475">
                  <c:v>1891.425</c:v>
                </c:pt>
                <c:pt idx="4476">
                  <c:v>931.10900000000004</c:v>
                </c:pt>
                <c:pt idx="4477">
                  <c:v>6645.3910000000096</c:v>
                </c:pt>
                <c:pt idx="4478">
                  <c:v>11607.342000000001</c:v>
                </c:pt>
                <c:pt idx="4479">
                  <c:v>12872.228999999999</c:v>
                </c:pt>
                <c:pt idx="4480">
                  <c:v>11567.777</c:v>
                </c:pt>
                <c:pt idx="4481">
                  <c:v>9143.9150000000009</c:v>
                </c:pt>
                <c:pt idx="4482">
                  <c:v>8816.2180000000099</c:v>
                </c:pt>
                <c:pt idx="4483">
                  <c:v>9705.4459999999908</c:v>
                </c:pt>
                <c:pt idx="4484">
                  <c:v>11232.192999999999</c:v>
                </c:pt>
                <c:pt idx="4485">
                  <c:v>7579.3360000000002</c:v>
                </c:pt>
                <c:pt idx="4486">
                  <c:v>9999.3649999999998</c:v>
                </c:pt>
                <c:pt idx="4487">
                  <c:v>9504.3549999999996</c:v>
                </c:pt>
                <c:pt idx="4488">
                  <c:v>7151.2</c:v>
                </c:pt>
                <c:pt idx="4489">
                  <c:v>2428.85</c:v>
                </c:pt>
                <c:pt idx="4490">
                  <c:v>6386.7950000000001</c:v>
                </c:pt>
                <c:pt idx="4491">
                  <c:v>6306.2569999999996</c:v>
                </c:pt>
                <c:pt idx="4492">
                  <c:v>3405.5709999999999</c:v>
                </c:pt>
                <c:pt idx="4493">
                  <c:v>7146.348</c:v>
                </c:pt>
                <c:pt idx="4494">
                  <c:v>10617.35</c:v>
                </c:pt>
                <c:pt idx="4495">
                  <c:v>11454.111000000001</c:v>
                </c:pt>
                <c:pt idx="4496">
                  <c:v>5635.0370000000003</c:v>
                </c:pt>
                <c:pt idx="4497">
                  <c:v>7912.2759999999898</c:v>
                </c:pt>
                <c:pt idx="4498">
                  <c:v>7344.67399999999</c:v>
                </c:pt>
                <c:pt idx="4499">
                  <c:v>2100.6669999999999</c:v>
                </c:pt>
                <c:pt idx="4500">
                  <c:v>2382.2779999999998</c:v>
                </c:pt>
                <c:pt idx="4501">
                  <c:v>2697.0720000000001</c:v>
                </c:pt>
                <c:pt idx="4502">
                  <c:v>1942.6849999999999</c:v>
                </c:pt>
                <c:pt idx="4503">
                  <c:v>2333.3209999999999</c:v>
                </c:pt>
                <c:pt idx="4504">
                  <c:v>3155.81</c:v>
                </c:pt>
                <c:pt idx="4505">
                  <c:v>5508.5309999999999</c:v>
                </c:pt>
                <c:pt idx="4506">
                  <c:v>8216.3210000000108</c:v>
                </c:pt>
                <c:pt idx="4507">
                  <c:v>7883.8950000000004</c:v>
                </c:pt>
                <c:pt idx="4508">
                  <c:v>10031.423000000001</c:v>
                </c:pt>
                <c:pt idx="4509">
                  <c:v>6808.32</c:v>
                </c:pt>
                <c:pt idx="4510">
                  <c:v>8413.3310000000001</c:v>
                </c:pt>
                <c:pt idx="4511">
                  <c:v>5660.7479999999996</c:v>
                </c:pt>
                <c:pt idx="4512">
                  <c:v>6770.2259999999897</c:v>
                </c:pt>
                <c:pt idx="4513">
                  <c:v>7698.7059999999901</c:v>
                </c:pt>
                <c:pt idx="4514">
                  <c:v>4205.402</c:v>
                </c:pt>
                <c:pt idx="4515">
                  <c:v>5875.2980000000098</c:v>
                </c:pt>
                <c:pt idx="4516">
                  <c:v>7591.5630000000001</c:v>
                </c:pt>
                <c:pt idx="4517">
                  <c:v>5336.0680000000002</c:v>
                </c:pt>
                <c:pt idx="4518">
                  <c:v>6422.0629999999901</c:v>
                </c:pt>
                <c:pt idx="4519">
                  <c:v>2374.3330000000001</c:v>
                </c:pt>
                <c:pt idx="4520">
                  <c:v>4217.2939999999999</c:v>
                </c:pt>
                <c:pt idx="4521">
                  <c:v>5405.5349999999999</c:v>
                </c:pt>
                <c:pt idx="4522">
                  <c:v>2715.509</c:v>
                </c:pt>
                <c:pt idx="4523">
                  <c:v>3718.2919999999999</c:v>
                </c:pt>
                <c:pt idx="4524">
                  <c:v>8853.7450000000008</c:v>
                </c:pt>
                <c:pt idx="4525">
                  <c:v>10158.552</c:v>
                </c:pt>
                <c:pt idx="4526">
                  <c:v>6522.2550000000001</c:v>
                </c:pt>
                <c:pt idx="4527">
                  <c:v>3179.8829999999998</c:v>
                </c:pt>
                <c:pt idx="4528">
                  <c:v>2985.3409999999999</c:v>
                </c:pt>
                <c:pt idx="4529">
                  <c:v>3950.306</c:v>
                </c:pt>
                <c:pt idx="4530">
                  <c:v>4278.9290000000001</c:v>
                </c:pt>
                <c:pt idx="4531">
                  <c:v>5119.6850000000004</c:v>
                </c:pt>
                <c:pt idx="4532">
                  <c:v>3055.5430000000001</c:v>
                </c:pt>
                <c:pt idx="4533">
                  <c:v>3795.1860000000001</c:v>
                </c:pt>
                <c:pt idx="4534">
                  <c:v>11130.4</c:v>
                </c:pt>
                <c:pt idx="4535">
                  <c:v>10550.768</c:v>
                </c:pt>
                <c:pt idx="4536">
                  <c:v>8678.2379999999903</c:v>
                </c:pt>
                <c:pt idx="4537">
                  <c:v>9479.67</c:v>
                </c:pt>
                <c:pt idx="4538">
                  <c:v>7790.2209999999995</c:v>
                </c:pt>
                <c:pt idx="4539">
                  <c:v>7330.6149999999998</c:v>
                </c:pt>
                <c:pt idx="4540">
                  <c:v>5374.9059999999999</c:v>
                </c:pt>
                <c:pt idx="4541">
                  <c:v>5900.799</c:v>
                </c:pt>
                <c:pt idx="4542">
                  <c:v>10147.434999999999</c:v>
                </c:pt>
                <c:pt idx="4543">
                  <c:v>9443.6090000000004</c:v>
                </c:pt>
                <c:pt idx="4544">
                  <c:v>8859.0159999999996</c:v>
                </c:pt>
                <c:pt idx="4545">
                  <c:v>10766.54</c:v>
                </c:pt>
                <c:pt idx="4546">
                  <c:v>3932.8220000000001</c:v>
                </c:pt>
                <c:pt idx="4547">
                  <c:v>6091.8280000000004</c:v>
                </c:pt>
                <c:pt idx="4548">
                  <c:v>7958.6679999999997</c:v>
                </c:pt>
                <c:pt idx="4549">
                  <c:v>7439.4889999999996</c:v>
                </c:pt>
                <c:pt idx="4550">
                  <c:v>4515.5839999999998</c:v>
                </c:pt>
                <c:pt idx="4551">
                  <c:v>3141.2240000000002</c:v>
                </c:pt>
                <c:pt idx="4552">
                  <c:v>2033.355</c:v>
                </c:pt>
                <c:pt idx="4553">
                  <c:v>2833.7559999999999</c:v>
                </c:pt>
                <c:pt idx="4554">
                  <c:v>2271.27</c:v>
                </c:pt>
                <c:pt idx="4555">
                  <c:v>3056.6149999999998</c:v>
                </c:pt>
                <c:pt idx="4556">
                  <c:v>3307.511</c:v>
                </c:pt>
                <c:pt idx="4557">
                  <c:v>3863.076</c:v>
                </c:pt>
                <c:pt idx="4558">
                  <c:v>4470.424</c:v>
                </c:pt>
                <c:pt idx="4559">
                  <c:v>1700.0709999999999</c:v>
                </c:pt>
                <c:pt idx="4560">
                  <c:v>1267.336</c:v>
                </c:pt>
                <c:pt idx="4561">
                  <c:v>1572.7750000000001</c:v>
                </c:pt>
                <c:pt idx="4562">
                  <c:v>2695.7220000000002</c:v>
                </c:pt>
                <c:pt idx="4563">
                  <c:v>1740.347</c:v>
                </c:pt>
                <c:pt idx="4564">
                  <c:v>3065.4079999999999</c:v>
                </c:pt>
                <c:pt idx="4565">
                  <c:v>5535.4620000000104</c:v>
                </c:pt>
                <c:pt idx="4566">
                  <c:v>4854.1009999999997</c:v>
                </c:pt>
                <c:pt idx="4567">
                  <c:v>2785.0459999999998</c:v>
                </c:pt>
                <c:pt idx="4568">
                  <c:v>3095.5970000000002</c:v>
                </c:pt>
                <c:pt idx="4569">
                  <c:v>6121.875</c:v>
                </c:pt>
                <c:pt idx="4570">
                  <c:v>3855.317</c:v>
                </c:pt>
                <c:pt idx="4571">
                  <c:v>4533.96</c:v>
                </c:pt>
                <c:pt idx="4572">
                  <c:v>7724.9849999999897</c:v>
                </c:pt>
                <c:pt idx="4573">
                  <c:v>4547.241</c:v>
                </c:pt>
                <c:pt idx="4574">
                  <c:v>2319.6060000000002</c:v>
                </c:pt>
                <c:pt idx="4575">
                  <c:v>2184.6889999999999</c:v>
                </c:pt>
                <c:pt idx="4576">
                  <c:v>2865.93</c:v>
                </c:pt>
                <c:pt idx="4577">
                  <c:v>2995.4659999999999</c:v>
                </c:pt>
                <c:pt idx="4578">
                  <c:v>3129.2159999999999</c:v>
                </c:pt>
                <c:pt idx="4579">
                  <c:v>4146.8639999999996</c:v>
                </c:pt>
                <c:pt idx="4580">
                  <c:v>2731.982</c:v>
                </c:pt>
                <c:pt idx="4581">
                  <c:v>5700.0749999999998</c:v>
                </c:pt>
                <c:pt idx="4582">
                  <c:v>2141.8629999999998</c:v>
                </c:pt>
                <c:pt idx="4583">
                  <c:v>1570.1289999999999</c:v>
                </c:pt>
                <c:pt idx="4584">
                  <c:v>3482.346</c:v>
                </c:pt>
                <c:pt idx="4585">
                  <c:v>3754.2379999999998</c:v>
                </c:pt>
                <c:pt idx="4586">
                  <c:v>3628.172</c:v>
                </c:pt>
                <c:pt idx="4587">
                  <c:v>2489.2750000000001</c:v>
                </c:pt>
                <c:pt idx="4588">
                  <c:v>1118.674</c:v>
                </c:pt>
                <c:pt idx="4589">
                  <c:v>5043.9669999999996</c:v>
                </c:pt>
                <c:pt idx="4590">
                  <c:v>7464.02699999999</c:v>
                </c:pt>
                <c:pt idx="4591">
                  <c:v>2699.2620000000002</c:v>
                </c:pt>
                <c:pt idx="4592">
                  <c:v>3355.1819999999998</c:v>
                </c:pt>
                <c:pt idx="4593">
                  <c:v>6130.5940000000101</c:v>
                </c:pt>
                <c:pt idx="4594">
                  <c:v>5185.1090000000004</c:v>
                </c:pt>
                <c:pt idx="4595">
                  <c:v>3196.5720000000001</c:v>
                </c:pt>
                <c:pt idx="4596">
                  <c:v>1318.9639999999999</c:v>
                </c:pt>
                <c:pt idx="4597">
                  <c:v>4274.4570000000003</c:v>
                </c:pt>
                <c:pt idx="4598">
                  <c:v>6380.4030000000002</c:v>
                </c:pt>
                <c:pt idx="4599">
                  <c:v>3689.9369999999999</c:v>
                </c:pt>
                <c:pt idx="4600">
                  <c:v>4502.7240000000002</c:v>
                </c:pt>
                <c:pt idx="4601">
                  <c:v>1897.3430000000001</c:v>
                </c:pt>
                <c:pt idx="4602">
                  <c:v>3743.7249999999999</c:v>
                </c:pt>
                <c:pt idx="4603">
                  <c:v>5053.0450000000001</c:v>
                </c:pt>
                <c:pt idx="4604">
                  <c:v>4158.32</c:v>
                </c:pt>
                <c:pt idx="4605">
                  <c:v>5541.3680000000004</c:v>
                </c:pt>
                <c:pt idx="4606">
                  <c:v>8037.1570000000002</c:v>
                </c:pt>
                <c:pt idx="4607">
                  <c:v>4114.78</c:v>
                </c:pt>
                <c:pt idx="4608">
                  <c:v>6136.0430000000097</c:v>
                </c:pt>
                <c:pt idx="4609">
                  <c:v>7712.4430000000002</c:v>
                </c:pt>
                <c:pt idx="4610">
                  <c:v>4219.9369999999999</c:v>
                </c:pt>
                <c:pt idx="4611">
                  <c:v>3196.8739999999998</c:v>
                </c:pt>
                <c:pt idx="4612">
                  <c:v>4845.8109999999997</c:v>
                </c:pt>
                <c:pt idx="4613">
                  <c:v>5037.3760000000002</c:v>
                </c:pt>
                <c:pt idx="4614">
                  <c:v>4814.1170000000002</c:v>
                </c:pt>
                <c:pt idx="4615">
                  <c:v>5656.7860000000001</c:v>
                </c:pt>
                <c:pt idx="4616">
                  <c:v>4694.8590000000004</c:v>
                </c:pt>
                <c:pt idx="4617">
                  <c:v>4334.3890000000001</c:v>
                </c:pt>
                <c:pt idx="4618">
                  <c:v>6308.3130000000101</c:v>
                </c:pt>
                <c:pt idx="4619">
                  <c:v>7090.8679999999904</c:v>
                </c:pt>
                <c:pt idx="4620">
                  <c:v>6129.6450000000004</c:v>
                </c:pt>
                <c:pt idx="4621">
                  <c:v>4809.0620000000099</c:v>
                </c:pt>
                <c:pt idx="4622">
                  <c:v>10313.621999999999</c:v>
                </c:pt>
                <c:pt idx="4623">
                  <c:v>9387.8160000000098</c:v>
                </c:pt>
                <c:pt idx="4624">
                  <c:v>5107.9030000000002</c:v>
                </c:pt>
                <c:pt idx="4625">
                  <c:v>2534.0700000000002</c:v>
                </c:pt>
                <c:pt idx="4626">
                  <c:v>5157.7820000000002</c:v>
                </c:pt>
                <c:pt idx="4627">
                  <c:v>5108.201</c:v>
                </c:pt>
                <c:pt idx="4628">
                  <c:v>4761.1080000000002</c:v>
                </c:pt>
                <c:pt idx="4629">
                  <c:v>2043.44</c:v>
                </c:pt>
                <c:pt idx="4630">
                  <c:v>7026.4650000000001</c:v>
                </c:pt>
                <c:pt idx="4631">
                  <c:v>3684.8009999999999</c:v>
                </c:pt>
                <c:pt idx="4632">
                  <c:v>4902.5870000000004</c:v>
                </c:pt>
                <c:pt idx="4633">
                  <c:v>4419.2420000000002</c:v>
                </c:pt>
                <c:pt idx="4634">
                  <c:v>4120.4769999999999</c:v>
                </c:pt>
                <c:pt idx="4635">
                  <c:v>3886.9879999999998</c:v>
                </c:pt>
                <c:pt idx="4636">
                  <c:v>6243.6490000000103</c:v>
                </c:pt>
                <c:pt idx="4637">
                  <c:v>8580.8330000000005</c:v>
                </c:pt>
                <c:pt idx="4638">
                  <c:v>8780.6420000000107</c:v>
                </c:pt>
                <c:pt idx="4639">
                  <c:v>9143.4359999999997</c:v>
                </c:pt>
                <c:pt idx="4640">
                  <c:v>8361.0619999999999</c:v>
                </c:pt>
                <c:pt idx="4641">
                  <c:v>5515.8060000000096</c:v>
                </c:pt>
                <c:pt idx="4642">
                  <c:v>5390.2049999999999</c:v>
                </c:pt>
                <c:pt idx="4643">
                  <c:v>10184.942999999999</c:v>
                </c:pt>
                <c:pt idx="4644">
                  <c:v>8842.6149999999998</c:v>
                </c:pt>
                <c:pt idx="4645">
                  <c:v>3284.85</c:v>
                </c:pt>
                <c:pt idx="4646">
                  <c:v>1748.3209999999999</c:v>
                </c:pt>
                <c:pt idx="4647">
                  <c:v>3856.4789999999998</c:v>
                </c:pt>
                <c:pt idx="4648">
                  <c:v>2835.1750000000102</c:v>
                </c:pt>
                <c:pt idx="4649">
                  <c:v>6237.308</c:v>
                </c:pt>
                <c:pt idx="4650">
                  <c:v>6077.6210000000001</c:v>
                </c:pt>
                <c:pt idx="4651">
                  <c:v>7118.8519999999999</c:v>
                </c:pt>
                <c:pt idx="4652">
                  <c:v>3788.4450000000002</c:v>
                </c:pt>
                <c:pt idx="4653">
                  <c:v>2081.7559999999999</c:v>
                </c:pt>
                <c:pt idx="4654">
                  <c:v>10228.675999999999</c:v>
                </c:pt>
                <c:pt idx="4655">
                  <c:v>10969.093000000001</c:v>
                </c:pt>
                <c:pt idx="4656">
                  <c:v>9273.4230000000098</c:v>
                </c:pt>
                <c:pt idx="4657">
                  <c:v>7546.2460000000001</c:v>
                </c:pt>
                <c:pt idx="4658">
                  <c:v>5809.2449999999999</c:v>
                </c:pt>
                <c:pt idx="4659">
                  <c:v>2993.2660000000001</c:v>
                </c:pt>
                <c:pt idx="4660">
                  <c:v>7329.1760000000004</c:v>
                </c:pt>
                <c:pt idx="4661">
                  <c:v>9917.1609999999891</c:v>
                </c:pt>
                <c:pt idx="4662">
                  <c:v>9771.9950000000008</c:v>
                </c:pt>
                <c:pt idx="4663">
                  <c:v>9592.2060000000092</c:v>
                </c:pt>
                <c:pt idx="4664">
                  <c:v>4189.83</c:v>
                </c:pt>
                <c:pt idx="4665">
                  <c:v>2147.337</c:v>
                </c:pt>
                <c:pt idx="4666">
                  <c:v>2863.835</c:v>
                </c:pt>
                <c:pt idx="4667">
                  <c:v>3835.6570000000102</c:v>
                </c:pt>
                <c:pt idx="4668">
                  <c:v>5814.8509999999997</c:v>
                </c:pt>
                <c:pt idx="4669">
                  <c:v>4888.7960000000003</c:v>
                </c:pt>
                <c:pt idx="4670">
                  <c:v>10163.424000000001</c:v>
                </c:pt>
                <c:pt idx="4671">
                  <c:v>8014.7079999999996</c:v>
                </c:pt>
                <c:pt idx="4672">
                  <c:v>4674.6260000000002</c:v>
                </c:pt>
                <c:pt idx="4673">
                  <c:v>1986.3689999999999</c:v>
                </c:pt>
                <c:pt idx="4674">
                  <c:v>3067.029</c:v>
                </c:pt>
                <c:pt idx="4675">
                  <c:v>4822.0839999999998</c:v>
                </c:pt>
                <c:pt idx="4676">
                  <c:v>10713.678</c:v>
                </c:pt>
                <c:pt idx="4677">
                  <c:v>9459.7850000000108</c:v>
                </c:pt>
                <c:pt idx="4678">
                  <c:v>6974.5039999999999</c:v>
                </c:pt>
                <c:pt idx="4679">
                  <c:v>9618.1530000000002</c:v>
                </c:pt>
                <c:pt idx="4680">
                  <c:v>10543.638000000001</c:v>
                </c:pt>
                <c:pt idx="4681">
                  <c:v>10297.369000000001</c:v>
                </c:pt>
                <c:pt idx="4682">
                  <c:v>6059.192</c:v>
                </c:pt>
                <c:pt idx="4683">
                  <c:v>6216.7490000000098</c:v>
                </c:pt>
                <c:pt idx="4684">
                  <c:v>7170.8779999999997</c:v>
                </c:pt>
                <c:pt idx="4685">
                  <c:v>9439.5419999999995</c:v>
                </c:pt>
                <c:pt idx="4686">
                  <c:v>8276.0849999999991</c:v>
                </c:pt>
                <c:pt idx="4687">
                  <c:v>10417.68</c:v>
                </c:pt>
                <c:pt idx="4688">
                  <c:v>10185.866</c:v>
                </c:pt>
                <c:pt idx="4689">
                  <c:v>9358.1839999999993</c:v>
                </c:pt>
                <c:pt idx="4690">
                  <c:v>4011.5590000000002</c:v>
                </c:pt>
                <c:pt idx="4691">
                  <c:v>3692.326</c:v>
                </c:pt>
                <c:pt idx="4692">
                  <c:v>5044.7520000000004</c:v>
                </c:pt>
                <c:pt idx="4693">
                  <c:v>7132.6729999999998</c:v>
                </c:pt>
                <c:pt idx="4694">
                  <c:v>6826.683</c:v>
                </c:pt>
                <c:pt idx="4695">
                  <c:v>11468.791999999999</c:v>
                </c:pt>
                <c:pt idx="4696">
                  <c:v>8814.1590000000106</c:v>
                </c:pt>
                <c:pt idx="4697">
                  <c:v>8382.6110000000008</c:v>
                </c:pt>
                <c:pt idx="4698">
                  <c:v>6547.8140000000003</c:v>
                </c:pt>
                <c:pt idx="4699">
                  <c:v>8081.3630000000003</c:v>
                </c:pt>
                <c:pt idx="4700">
                  <c:v>9542.3499999999894</c:v>
                </c:pt>
                <c:pt idx="4701">
                  <c:v>3372.5120000000102</c:v>
                </c:pt>
                <c:pt idx="4702">
                  <c:v>8211.0049999999992</c:v>
                </c:pt>
                <c:pt idx="4703">
                  <c:v>6114.7430000000004</c:v>
                </c:pt>
                <c:pt idx="4704">
                  <c:v>3495.5160000000101</c:v>
                </c:pt>
                <c:pt idx="4705">
                  <c:v>2318.6379999999999</c:v>
                </c:pt>
                <c:pt idx="4706">
                  <c:v>2836.84</c:v>
                </c:pt>
                <c:pt idx="4707">
                  <c:v>2094.2359999999999</c:v>
                </c:pt>
                <c:pt idx="4708">
                  <c:v>2066.1889999999999</c:v>
                </c:pt>
                <c:pt idx="4709">
                  <c:v>6847.674</c:v>
                </c:pt>
                <c:pt idx="4710">
                  <c:v>5847.1009999999997</c:v>
                </c:pt>
                <c:pt idx="4711">
                  <c:v>7471.2309999999998</c:v>
                </c:pt>
                <c:pt idx="4712">
                  <c:v>9604.7440000000006</c:v>
                </c:pt>
                <c:pt idx="4713">
                  <c:v>9754.8539999999903</c:v>
                </c:pt>
                <c:pt idx="4714">
                  <c:v>8081.5649999999996</c:v>
                </c:pt>
                <c:pt idx="4715">
                  <c:v>5704.5879999999897</c:v>
                </c:pt>
                <c:pt idx="4716">
                  <c:v>8456.31</c:v>
                </c:pt>
                <c:pt idx="4717">
                  <c:v>6250.0339999999997</c:v>
                </c:pt>
                <c:pt idx="4718">
                  <c:v>7932.9970000000103</c:v>
                </c:pt>
                <c:pt idx="4719">
                  <c:v>11916.313</c:v>
                </c:pt>
                <c:pt idx="4720">
                  <c:v>9336.0339999999906</c:v>
                </c:pt>
                <c:pt idx="4721">
                  <c:v>12086.407999999999</c:v>
                </c:pt>
                <c:pt idx="4722">
                  <c:v>9676.8540000000103</c:v>
                </c:pt>
                <c:pt idx="4723">
                  <c:v>8165.1020000000099</c:v>
                </c:pt>
                <c:pt idx="4724">
                  <c:v>8949.3670000000002</c:v>
                </c:pt>
                <c:pt idx="4725">
                  <c:v>10052.349</c:v>
                </c:pt>
                <c:pt idx="4726">
                  <c:v>13240.994000000001</c:v>
                </c:pt>
                <c:pt idx="4727">
                  <c:v>10678.300999999999</c:v>
                </c:pt>
                <c:pt idx="4728">
                  <c:v>4282.6719999999996</c:v>
                </c:pt>
                <c:pt idx="4729">
                  <c:v>3272.4810000000002</c:v>
                </c:pt>
                <c:pt idx="4730">
                  <c:v>6843.9260000000004</c:v>
                </c:pt>
                <c:pt idx="4731">
                  <c:v>8628.9169999999995</c:v>
                </c:pt>
                <c:pt idx="4732">
                  <c:v>9145.0319999999992</c:v>
                </c:pt>
                <c:pt idx="4733">
                  <c:v>7685.3</c:v>
                </c:pt>
                <c:pt idx="4734">
                  <c:v>13179.263000000001</c:v>
                </c:pt>
                <c:pt idx="4735">
                  <c:v>9358.1970000000001</c:v>
                </c:pt>
                <c:pt idx="4736">
                  <c:v>9415.3490000000002</c:v>
                </c:pt>
                <c:pt idx="4737">
                  <c:v>9234.866</c:v>
                </c:pt>
                <c:pt idx="4738">
                  <c:v>9418.3119999999908</c:v>
                </c:pt>
                <c:pt idx="4739">
                  <c:v>12440.049000000001</c:v>
                </c:pt>
                <c:pt idx="4740">
                  <c:v>11152.692999999999</c:v>
                </c:pt>
                <c:pt idx="4741">
                  <c:v>12055.116</c:v>
                </c:pt>
                <c:pt idx="4742">
                  <c:v>9404.1619999999893</c:v>
                </c:pt>
                <c:pt idx="4743">
                  <c:v>4360.1090000000004</c:v>
                </c:pt>
                <c:pt idx="4744">
                  <c:v>7246.5590000000002</c:v>
                </c:pt>
                <c:pt idx="4745">
                  <c:v>11492.873</c:v>
                </c:pt>
                <c:pt idx="4746">
                  <c:v>11632.612999999999</c:v>
                </c:pt>
                <c:pt idx="4747">
                  <c:v>11406.064</c:v>
                </c:pt>
                <c:pt idx="4748">
                  <c:v>8547.8989999999994</c:v>
                </c:pt>
                <c:pt idx="4749">
                  <c:v>9421.0030000000006</c:v>
                </c:pt>
                <c:pt idx="4750">
                  <c:v>9112.0480000000007</c:v>
                </c:pt>
                <c:pt idx="4751">
                  <c:v>9801.4519999999993</c:v>
                </c:pt>
                <c:pt idx="4752">
                  <c:v>7533.1149999999998</c:v>
                </c:pt>
                <c:pt idx="4753">
                  <c:v>5405.6419999999998</c:v>
                </c:pt>
                <c:pt idx="4754">
                  <c:v>6883.2349999999997</c:v>
                </c:pt>
                <c:pt idx="4755">
                  <c:v>7216.71</c:v>
                </c:pt>
                <c:pt idx="4756">
                  <c:v>9031.0869999999995</c:v>
                </c:pt>
                <c:pt idx="4757">
                  <c:v>9099.5810000000001</c:v>
                </c:pt>
                <c:pt idx="4758">
                  <c:v>7955.6580000000004</c:v>
                </c:pt>
                <c:pt idx="4759">
                  <c:v>5809.3120000000099</c:v>
                </c:pt>
                <c:pt idx="4760">
                  <c:v>7259.1989999999996</c:v>
                </c:pt>
                <c:pt idx="4761">
                  <c:v>7366.4719999999998</c:v>
                </c:pt>
                <c:pt idx="4762">
                  <c:v>4482.8540000000003</c:v>
                </c:pt>
                <c:pt idx="4763">
                  <c:v>4594.3799999999901</c:v>
                </c:pt>
                <c:pt idx="4764">
                  <c:v>6968.6080000000102</c:v>
                </c:pt>
                <c:pt idx="4765">
                  <c:v>5615.2979999999998</c:v>
                </c:pt>
                <c:pt idx="4766">
                  <c:v>3453.933</c:v>
                </c:pt>
                <c:pt idx="4767">
                  <c:v>2991.7359999999999</c:v>
                </c:pt>
                <c:pt idx="4768">
                  <c:v>3453.8310000000001</c:v>
                </c:pt>
                <c:pt idx="4769">
                  <c:v>8133.567</c:v>
                </c:pt>
                <c:pt idx="4770">
                  <c:v>6972.9830000000002</c:v>
                </c:pt>
                <c:pt idx="4771">
                  <c:v>6270.6800000000103</c:v>
                </c:pt>
                <c:pt idx="4772">
                  <c:v>6688.768</c:v>
                </c:pt>
                <c:pt idx="4773">
                  <c:v>12553.36</c:v>
                </c:pt>
                <c:pt idx="4774">
                  <c:v>7982.44</c:v>
                </c:pt>
                <c:pt idx="4775">
                  <c:v>11139.26</c:v>
                </c:pt>
                <c:pt idx="4776">
                  <c:v>12162.308999999999</c:v>
                </c:pt>
                <c:pt idx="4777">
                  <c:v>12014.267</c:v>
                </c:pt>
                <c:pt idx="4778">
                  <c:v>6911.0780000000004</c:v>
                </c:pt>
                <c:pt idx="4779">
                  <c:v>8493.8669999999893</c:v>
                </c:pt>
                <c:pt idx="4780">
                  <c:v>5860.8950000000104</c:v>
                </c:pt>
                <c:pt idx="4781">
                  <c:v>7120.66500000001</c:v>
                </c:pt>
                <c:pt idx="4782">
                  <c:v>6736.8940000000002</c:v>
                </c:pt>
                <c:pt idx="4783">
                  <c:v>6416.3039999999901</c:v>
                </c:pt>
                <c:pt idx="4784">
                  <c:v>9662.4249999999993</c:v>
                </c:pt>
                <c:pt idx="4785">
                  <c:v>9945.3950000000004</c:v>
                </c:pt>
                <c:pt idx="4786">
                  <c:v>9395.5720000000001</c:v>
                </c:pt>
                <c:pt idx="4787">
                  <c:v>3933.6930000000002</c:v>
                </c:pt>
                <c:pt idx="4788">
                  <c:v>5012.2449999999999</c:v>
                </c:pt>
                <c:pt idx="4789">
                  <c:v>6232.6679999999997</c:v>
                </c:pt>
                <c:pt idx="4790">
                  <c:v>4073.5529999999999</c:v>
                </c:pt>
                <c:pt idx="4791">
                  <c:v>2465.0549999999998</c:v>
                </c:pt>
                <c:pt idx="4792">
                  <c:v>4027.1489999999999</c:v>
                </c:pt>
                <c:pt idx="4793">
                  <c:v>2296.9760000000001</c:v>
                </c:pt>
                <c:pt idx="4794">
                  <c:v>9586.1260000000093</c:v>
                </c:pt>
                <c:pt idx="4795">
                  <c:v>11392.915000000001</c:v>
                </c:pt>
                <c:pt idx="4796">
                  <c:v>7976.4530000000104</c:v>
                </c:pt>
                <c:pt idx="4797">
                  <c:v>10468.662</c:v>
                </c:pt>
                <c:pt idx="4798">
                  <c:v>11340.38</c:v>
                </c:pt>
                <c:pt idx="4799">
                  <c:v>9382.9539999999997</c:v>
                </c:pt>
                <c:pt idx="4800">
                  <c:v>5532.68</c:v>
                </c:pt>
                <c:pt idx="4801">
                  <c:v>8901.6039999999994</c:v>
                </c:pt>
                <c:pt idx="4802">
                  <c:v>5358.0719999999901</c:v>
                </c:pt>
                <c:pt idx="4803">
                  <c:v>2622.0639999999999</c:v>
                </c:pt>
                <c:pt idx="4804">
                  <c:v>2400.1129999999998</c:v>
                </c:pt>
                <c:pt idx="4805">
                  <c:v>2716.0790000000002</c:v>
                </c:pt>
                <c:pt idx="4806">
                  <c:v>2154.9899999999998</c:v>
                </c:pt>
                <c:pt idx="4807">
                  <c:v>7035.4579999999996</c:v>
                </c:pt>
                <c:pt idx="4808">
                  <c:v>10910.566999999999</c:v>
                </c:pt>
                <c:pt idx="4809">
                  <c:v>8443.5160000000105</c:v>
                </c:pt>
                <c:pt idx="4810">
                  <c:v>7556.835</c:v>
                </c:pt>
                <c:pt idx="4811">
                  <c:v>6505.1419999999998</c:v>
                </c:pt>
                <c:pt idx="4812">
                  <c:v>5917.4879999999903</c:v>
                </c:pt>
                <c:pt idx="4813">
                  <c:v>4047.0189999999998</c:v>
                </c:pt>
                <c:pt idx="4814">
                  <c:v>2309.547</c:v>
                </c:pt>
                <c:pt idx="4815">
                  <c:v>3514.5709999999999</c:v>
                </c:pt>
                <c:pt idx="4816">
                  <c:v>6457.9449999999997</c:v>
                </c:pt>
                <c:pt idx="4817">
                  <c:v>4683.8450000000003</c:v>
                </c:pt>
                <c:pt idx="4818">
                  <c:v>3504.4690000000101</c:v>
                </c:pt>
                <c:pt idx="4819">
                  <c:v>6086.1000000000104</c:v>
                </c:pt>
                <c:pt idx="4820">
                  <c:v>8165.1170000000002</c:v>
                </c:pt>
                <c:pt idx="4821">
                  <c:v>8404.8019999999997</c:v>
                </c:pt>
                <c:pt idx="4822">
                  <c:v>2812.2150000000001</c:v>
                </c:pt>
                <c:pt idx="4823">
                  <c:v>5332.8180000000002</c:v>
                </c:pt>
                <c:pt idx="4824">
                  <c:v>9593.7510000000093</c:v>
                </c:pt>
                <c:pt idx="4825">
                  <c:v>8052.8739999999898</c:v>
                </c:pt>
                <c:pt idx="4826">
                  <c:v>10676.395</c:v>
                </c:pt>
                <c:pt idx="4827">
                  <c:v>7908.5209999999997</c:v>
                </c:pt>
                <c:pt idx="4828">
                  <c:v>5177.5309999999999</c:v>
                </c:pt>
                <c:pt idx="4829">
                  <c:v>4209.0339999999997</c:v>
                </c:pt>
                <c:pt idx="4830">
                  <c:v>4012.1680000000001</c:v>
                </c:pt>
                <c:pt idx="4831">
                  <c:v>4672.5810000000101</c:v>
                </c:pt>
                <c:pt idx="4832">
                  <c:v>6783.3579999999902</c:v>
                </c:pt>
                <c:pt idx="4833">
                  <c:v>8838.3970000000008</c:v>
                </c:pt>
                <c:pt idx="4834">
                  <c:v>12273.055</c:v>
                </c:pt>
                <c:pt idx="4835">
                  <c:v>12246.701999999999</c:v>
                </c:pt>
                <c:pt idx="4836">
                  <c:v>11548.387000000001</c:v>
                </c:pt>
                <c:pt idx="4837">
                  <c:v>6145.9040000000005</c:v>
                </c:pt>
                <c:pt idx="4838">
                  <c:v>6468.7309999999998</c:v>
                </c:pt>
                <c:pt idx="4839">
                  <c:v>6434.6970000000001</c:v>
                </c:pt>
                <c:pt idx="4840">
                  <c:v>9184.5419999999995</c:v>
                </c:pt>
                <c:pt idx="4841">
                  <c:v>6906.3890000000001</c:v>
                </c:pt>
                <c:pt idx="4842">
                  <c:v>3142.1089999999999</c:v>
                </c:pt>
                <c:pt idx="4843">
                  <c:v>4539.2640000000101</c:v>
                </c:pt>
                <c:pt idx="4844">
                  <c:v>2818.4940000000001</c:v>
                </c:pt>
                <c:pt idx="4845">
                  <c:v>4806.4219999999996</c:v>
                </c:pt>
                <c:pt idx="4846">
                  <c:v>4641.0950000000003</c:v>
                </c:pt>
                <c:pt idx="4847">
                  <c:v>3422.5010000000002</c:v>
                </c:pt>
                <c:pt idx="4848">
                  <c:v>2007.537</c:v>
                </c:pt>
                <c:pt idx="4849">
                  <c:v>2196.0990000000002</c:v>
                </c:pt>
                <c:pt idx="4850">
                  <c:v>2407.5219999999999</c:v>
                </c:pt>
                <c:pt idx="4851">
                  <c:v>4939.9260000000104</c:v>
                </c:pt>
                <c:pt idx="4852">
                  <c:v>4994.8950000000004</c:v>
                </c:pt>
                <c:pt idx="4853">
                  <c:v>2754.9409999999998</c:v>
                </c:pt>
                <c:pt idx="4854">
                  <c:v>4893.6679999999997</c:v>
                </c:pt>
                <c:pt idx="4855">
                  <c:v>5193.0720000000001</c:v>
                </c:pt>
                <c:pt idx="4856">
                  <c:v>7269.7659999999996</c:v>
                </c:pt>
                <c:pt idx="4857">
                  <c:v>6847.7860000000001</c:v>
                </c:pt>
                <c:pt idx="4858">
                  <c:v>7068.5559999999996</c:v>
                </c:pt>
                <c:pt idx="4859">
                  <c:v>11509.714</c:v>
                </c:pt>
                <c:pt idx="4860">
                  <c:v>6945.9470000000001</c:v>
                </c:pt>
                <c:pt idx="4861">
                  <c:v>3137.4740000000002</c:v>
                </c:pt>
                <c:pt idx="4862">
                  <c:v>1695.703</c:v>
                </c:pt>
                <c:pt idx="4863">
                  <c:v>3559.0839999999998</c:v>
                </c:pt>
                <c:pt idx="4864">
                  <c:v>4306.0420000000004</c:v>
                </c:pt>
                <c:pt idx="4865">
                  <c:v>3735.6610000000001</c:v>
                </c:pt>
                <c:pt idx="4866">
                  <c:v>4247.9549999999999</c:v>
                </c:pt>
                <c:pt idx="4867">
                  <c:v>7341.1149999999998</c:v>
                </c:pt>
                <c:pt idx="4868">
                  <c:v>6664.5230000000001</c:v>
                </c:pt>
                <c:pt idx="4869">
                  <c:v>5642.8620000000101</c:v>
                </c:pt>
                <c:pt idx="4870">
                  <c:v>8746.5840000000098</c:v>
                </c:pt>
                <c:pt idx="4871">
                  <c:v>2762.1619999999998</c:v>
                </c:pt>
                <c:pt idx="4872">
                  <c:v>4293.5259999999998</c:v>
                </c:pt>
                <c:pt idx="4873">
                  <c:v>6565.0869999999904</c:v>
                </c:pt>
                <c:pt idx="4874">
                  <c:v>3971.511</c:v>
                </c:pt>
                <c:pt idx="4875">
                  <c:v>5195.692</c:v>
                </c:pt>
                <c:pt idx="4876">
                  <c:v>6613.7169999999996</c:v>
                </c:pt>
                <c:pt idx="4877">
                  <c:v>4033.2910000000002</c:v>
                </c:pt>
                <c:pt idx="4878">
                  <c:v>2316.4949999999999</c:v>
                </c:pt>
                <c:pt idx="4879">
                  <c:v>2200.0059999999999</c:v>
                </c:pt>
                <c:pt idx="4880">
                  <c:v>3485.7660000000001</c:v>
                </c:pt>
                <c:pt idx="4881">
                  <c:v>6162.6559999999999</c:v>
                </c:pt>
                <c:pt idx="4882">
                  <c:v>4010.2069999999999</c:v>
                </c:pt>
                <c:pt idx="4883">
                  <c:v>2702.3139999999999</c:v>
                </c:pt>
                <c:pt idx="4884">
                  <c:v>5120.7809999999999</c:v>
                </c:pt>
                <c:pt idx="4885">
                  <c:v>4571.1120000000001</c:v>
                </c:pt>
                <c:pt idx="4886">
                  <c:v>3948.5410000000002</c:v>
                </c:pt>
                <c:pt idx="4887">
                  <c:v>2539.6570000000002</c:v>
                </c:pt>
                <c:pt idx="4888">
                  <c:v>5680.1760000000104</c:v>
                </c:pt>
                <c:pt idx="4889">
                  <c:v>5710.13400000001</c:v>
                </c:pt>
                <c:pt idx="4890">
                  <c:v>3573.9920000000002</c:v>
                </c:pt>
                <c:pt idx="4891">
                  <c:v>3083.768</c:v>
                </c:pt>
                <c:pt idx="4892">
                  <c:v>3123.471</c:v>
                </c:pt>
                <c:pt idx="4893">
                  <c:v>3709.0790000000002</c:v>
                </c:pt>
                <c:pt idx="4894">
                  <c:v>2421.9299999999998</c:v>
                </c:pt>
                <c:pt idx="4895">
                  <c:v>1530.5640000000001</c:v>
                </c:pt>
                <c:pt idx="4896">
                  <c:v>5876.6549999999997</c:v>
                </c:pt>
                <c:pt idx="4897">
                  <c:v>2070.6950000000002</c:v>
                </c:pt>
                <c:pt idx="4898">
                  <c:v>2484.607</c:v>
                </c:pt>
                <c:pt idx="4899">
                  <c:v>2021.8389999999999</c:v>
                </c:pt>
                <c:pt idx="4900">
                  <c:v>5200.4679999999998</c:v>
                </c:pt>
                <c:pt idx="4901">
                  <c:v>4822.6530000000002</c:v>
                </c:pt>
                <c:pt idx="4902">
                  <c:v>5508.9539999999997</c:v>
                </c:pt>
                <c:pt idx="4903">
                  <c:v>5209.4139999999998</c:v>
                </c:pt>
                <c:pt idx="4904">
                  <c:v>3755.09</c:v>
                </c:pt>
                <c:pt idx="4905">
                  <c:v>2250.8980000000001</c:v>
                </c:pt>
                <c:pt idx="4906">
                  <c:v>2893.3429999999998</c:v>
                </c:pt>
                <c:pt idx="4907">
                  <c:v>7358.8599999999897</c:v>
                </c:pt>
                <c:pt idx="4908">
                  <c:v>5146.6400000000003</c:v>
                </c:pt>
                <c:pt idx="4909">
                  <c:v>1884.441</c:v>
                </c:pt>
                <c:pt idx="4910">
                  <c:v>1997.338</c:v>
                </c:pt>
                <c:pt idx="4911">
                  <c:v>1082.671</c:v>
                </c:pt>
                <c:pt idx="4912">
                  <c:v>970.84500000000003</c:v>
                </c:pt>
                <c:pt idx="4913">
                  <c:v>5188.1419999999998</c:v>
                </c:pt>
                <c:pt idx="4914">
                  <c:v>6613.9490000000096</c:v>
                </c:pt>
                <c:pt idx="4915">
                  <c:v>3253.55</c:v>
                </c:pt>
                <c:pt idx="4916">
                  <c:v>3549.7109999999998</c:v>
                </c:pt>
                <c:pt idx="4917">
                  <c:v>5506.174</c:v>
                </c:pt>
                <c:pt idx="4918">
                  <c:v>5785.125</c:v>
                </c:pt>
                <c:pt idx="4919">
                  <c:v>3808.1680000000001</c:v>
                </c:pt>
                <c:pt idx="4920">
                  <c:v>4034.348</c:v>
                </c:pt>
                <c:pt idx="4921">
                  <c:v>4033.84</c:v>
                </c:pt>
                <c:pt idx="4922">
                  <c:v>2227.5320000000002</c:v>
                </c:pt>
                <c:pt idx="4923">
                  <c:v>2793.0749999999998</c:v>
                </c:pt>
                <c:pt idx="4924">
                  <c:v>2085.337</c:v>
                </c:pt>
                <c:pt idx="4925">
                  <c:v>3326.6880000000001</c:v>
                </c:pt>
                <c:pt idx="4926">
                  <c:v>4916.8500000000104</c:v>
                </c:pt>
                <c:pt idx="4927">
                  <c:v>1942.152</c:v>
                </c:pt>
                <c:pt idx="4928">
                  <c:v>4029.9009999999998</c:v>
                </c:pt>
                <c:pt idx="4929">
                  <c:v>7762.09800000001</c:v>
                </c:pt>
                <c:pt idx="4930">
                  <c:v>5599.05800000001</c:v>
                </c:pt>
                <c:pt idx="4931">
                  <c:v>4363.2219999999998</c:v>
                </c:pt>
                <c:pt idx="4932">
                  <c:v>5861.2780000000002</c:v>
                </c:pt>
                <c:pt idx="4933">
                  <c:v>1925.5709999999999</c:v>
                </c:pt>
                <c:pt idx="4934">
                  <c:v>3439.056</c:v>
                </c:pt>
                <c:pt idx="4935">
                  <c:v>5719.3370000000104</c:v>
                </c:pt>
                <c:pt idx="4936">
                  <c:v>3059.268</c:v>
                </c:pt>
                <c:pt idx="4937">
                  <c:v>1691.046</c:v>
                </c:pt>
                <c:pt idx="4938">
                  <c:v>1966.3130000000001</c:v>
                </c:pt>
                <c:pt idx="4939">
                  <c:v>4174.9250000000002</c:v>
                </c:pt>
                <c:pt idx="4940">
                  <c:v>1837.1610000000001</c:v>
                </c:pt>
                <c:pt idx="4941">
                  <c:v>1752.999</c:v>
                </c:pt>
                <c:pt idx="4942">
                  <c:v>2044.27</c:v>
                </c:pt>
                <c:pt idx="4943">
                  <c:v>4862.491</c:v>
                </c:pt>
                <c:pt idx="4944">
                  <c:v>4503.1459999999997</c:v>
                </c:pt>
                <c:pt idx="4945">
                  <c:v>5304.277</c:v>
                </c:pt>
                <c:pt idx="4946">
                  <c:v>5965.357</c:v>
                </c:pt>
                <c:pt idx="4947">
                  <c:v>2889.2080000000101</c:v>
                </c:pt>
                <c:pt idx="4948">
                  <c:v>2560.19</c:v>
                </c:pt>
                <c:pt idx="4949">
                  <c:v>2683.0210000000002</c:v>
                </c:pt>
                <c:pt idx="4950">
                  <c:v>4651.0460000000103</c:v>
                </c:pt>
                <c:pt idx="4951">
                  <c:v>943.11800000000005</c:v>
                </c:pt>
                <c:pt idx="4952">
                  <c:v>812.846</c:v>
                </c:pt>
                <c:pt idx="4953">
                  <c:v>616.64300000000003</c:v>
                </c:pt>
                <c:pt idx="4954">
                  <c:v>2763.808</c:v>
                </c:pt>
                <c:pt idx="4955">
                  <c:v>2688.9679999999998</c:v>
                </c:pt>
                <c:pt idx="4956">
                  <c:v>6183.9740000000002</c:v>
                </c:pt>
                <c:pt idx="4957">
                  <c:v>5074.7390000000096</c:v>
                </c:pt>
                <c:pt idx="4958">
                  <c:v>2075.5329999999999</c:v>
                </c:pt>
                <c:pt idx="4959">
                  <c:v>2642.6779999999999</c:v>
                </c:pt>
                <c:pt idx="4960">
                  <c:v>4328.5249999999996</c:v>
                </c:pt>
                <c:pt idx="4961">
                  <c:v>3722.16</c:v>
                </c:pt>
                <c:pt idx="4962">
                  <c:v>6077.5619999999999</c:v>
                </c:pt>
                <c:pt idx="4963">
                  <c:v>4722.6419999999998</c:v>
                </c:pt>
                <c:pt idx="4964">
                  <c:v>1264.9380000000001</c:v>
                </c:pt>
                <c:pt idx="4965">
                  <c:v>2056.518</c:v>
                </c:pt>
                <c:pt idx="4966">
                  <c:v>3011.0279999999998</c:v>
                </c:pt>
                <c:pt idx="4967">
                  <c:v>4897.7039999999997</c:v>
                </c:pt>
                <c:pt idx="4968">
                  <c:v>7854.0720000000001</c:v>
                </c:pt>
                <c:pt idx="4969">
                  <c:v>10173.447</c:v>
                </c:pt>
                <c:pt idx="4970">
                  <c:v>8421.6890000000003</c:v>
                </c:pt>
                <c:pt idx="4971">
                  <c:v>2955.8649999999998</c:v>
                </c:pt>
                <c:pt idx="4972">
                  <c:v>5220.1319999999996</c:v>
                </c:pt>
                <c:pt idx="4973">
                  <c:v>2859.1379999999999</c:v>
                </c:pt>
                <c:pt idx="4974">
                  <c:v>1864.2719999999999</c:v>
                </c:pt>
                <c:pt idx="4975">
                  <c:v>1723.3869999999999</c:v>
                </c:pt>
                <c:pt idx="4976">
                  <c:v>471.50700000000001</c:v>
                </c:pt>
                <c:pt idx="4977">
                  <c:v>1795.269</c:v>
                </c:pt>
                <c:pt idx="4978">
                  <c:v>2764.0529999999999</c:v>
                </c:pt>
                <c:pt idx="4979">
                  <c:v>2837.3310000000001</c:v>
                </c:pt>
                <c:pt idx="4980">
                  <c:v>4072.4090000000101</c:v>
                </c:pt>
                <c:pt idx="4981">
                  <c:v>3522.6750000000002</c:v>
                </c:pt>
                <c:pt idx="4982">
                  <c:v>1556.2360000000001</c:v>
                </c:pt>
                <c:pt idx="4983">
                  <c:v>1649.0909999999999</c:v>
                </c:pt>
                <c:pt idx="4984">
                  <c:v>4257.7309999999998</c:v>
                </c:pt>
                <c:pt idx="4985">
                  <c:v>3599.0450000000001</c:v>
                </c:pt>
                <c:pt idx="4986">
                  <c:v>6731.8230000000003</c:v>
                </c:pt>
                <c:pt idx="4987">
                  <c:v>5583.1509999999998</c:v>
                </c:pt>
                <c:pt idx="4988">
                  <c:v>3797.4870000000001</c:v>
                </c:pt>
                <c:pt idx="4989">
                  <c:v>5835.8979999999901</c:v>
                </c:pt>
                <c:pt idx="4990">
                  <c:v>6245.3649999999998</c:v>
                </c:pt>
                <c:pt idx="4991">
                  <c:v>8878.6610000000001</c:v>
                </c:pt>
                <c:pt idx="4992">
                  <c:v>9903.7360000000008</c:v>
                </c:pt>
                <c:pt idx="4993">
                  <c:v>3963.15</c:v>
                </c:pt>
                <c:pt idx="4994">
                  <c:v>4195.3190000000004</c:v>
                </c:pt>
                <c:pt idx="4995">
                  <c:v>3559.1660000000002</c:v>
                </c:pt>
                <c:pt idx="4996">
                  <c:v>3826.2820000000002</c:v>
                </c:pt>
                <c:pt idx="4997">
                  <c:v>7544.0880000000097</c:v>
                </c:pt>
                <c:pt idx="4998">
                  <c:v>6521.8819999999996</c:v>
                </c:pt>
                <c:pt idx="4999">
                  <c:v>3582.585</c:v>
                </c:pt>
                <c:pt idx="5000">
                  <c:v>4509.0749999999998</c:v>
                </c:pt>
                <c:pt idx="5001">
                  <c:v>4696.2790000000005</c:v>
                </c:pt>
                <c:pt idx="5002">
                  <c:v>5231.7449999999999</c:v>
                </c:pt>
                <c:pt idx="5003">
                  <c:v>7192.91</c:v>
                </c:pt>
                <c:pt idx="5004">
                  <c:v>4591.3029999999899</c:v>
                </c:pt>
                <c:pt idx="5005">
                  <c:v>2529.84</c:v>
                </c:pt>
                <c:pt idx="5006">
                  <c:v>3569.163</c:v>
                </c:pt>
                <c:pt idx="5007">
                  <c:v>4955.5910000000003</c:v>
                </c:pt>
                <c:pt idx="5008">
                  <c:v>3182.944</c:v>
                </c:pt>
                <c:pt idx="5009">
                  <c:v>1704.3969999999999</c:v>
                </c:pt>
                <c:pt idx="5010">
                  <c:v>1112.481</c:v>
                </c:pt>
                <c:pt idx="5011">
                  <c:v>342.596</c:v>
                </c:pt>
                <c:pt idx="5012">
                  <c:v>1651.076</c:v>
                </c:pt>
                <c:pt idx="5013">
                  <c:v>3991.2460000000001</c:v>
                </c:pt>
                <c:pt idx="5014">
                  <c:v>5054.7179999999998</c:v>
                </c:pt>
                <c:pt idx="5015">
                  <c:v>5894.7510000000002</c:v>
                </c:pt>
                <c:pt idx="5016">
                  <c:v>7960.0069999999996</c:v>
                </c:pt>
                <c:pt idx="5017">
                  <c:v>3740.069</c:v>
                </c:pt>
                <c:pt idx="5018">
                  <c:v>7616.9669999999996</c:v>
                </c:pt>
                <c:pt idx="5019">
                  <c:v>12193.207</c:v>
                </c:pt>
                <c:pt idx="5020">
                  <c:v>11860.38</c:v>
                </c:pt>
                <c:pt idx="5021">
                  <c:v>10828.886</c:v>
                </c:pt>
                <c:pt idx="5022">
                  <c:v>6149.7460000000001</c:v>
                </c:pt>
                <c:pt idx="5023">
                  <c:v>5082.6029999999901</c:v>
                </c:pt>
                <c:pt idx="5024">
                  <c:v>3366.6220000000098</c:v>
                </c:pt>
                <c:pt idx="5025">
                  <c:v>4424.1469999999899</c:v>
                </c:pt>
                <c:pt idx="5026">
                  <c:v>4166.5140000000001</c:v>
                </c:pt>
                <c:pt idx="5027">
                  <c:v>4260.6629999999996</c:v>
                </c:pt>
                <c:pt idx="5028">
                  <c:v>4951.0150000000003</c:v>
                </c:pt>
                <c:pt idx="5029">
                  <c:v>4091.2640000000001</c:v>
                </c:pt>
                <c:pt idx="5030">
                  <c:v>4878.9690000000001</c:v>
                </c:pt>
                <c:pt idx="5031">
                  <c:v>2663.239</c:v>
                </c:pt>
                <c:pt idx="5032">
                  <c:v>3646.3159999999998</c:v>
                </c:pt>
                <c:pt idx="5033">
                  <c:v>3570.0030000000002</c:v>
                </c:pt>
                <c:pt idx="5034">
                  <c:v>3659.616</c:v>
                </c:pt>
                <c:pt idx="5035">
                  <c:v>3440.884</c:v>
                </c:pt>
                <c:pt idx="5036">
                  <c:v>7383.45</c:v>
                </c:pt>
                <c:pt idx="5037">
                  <c:v>8667.1679999999997</c:v>
                </c:pt>
                <c:pt idx="5038">
                  <c:v>7967.9690000000001</c:v>
                </c:pt>
                <c:pt idx="5039">
                  <c:v>4671.9799999999996</c:v>
                </c:pt>
                <c:pt idx="5040">
                  <c:v>2398.2249999999999</c:v>
                </c:pt>
                <c:pt idx="5041">
                  <c:v>3021.596</c:v>
                </c:pt>
                <c:pt idx="5042">
                  <c:v>5796.8149999999996</c:v>
                </c:pt>
                <c:pt idx="5043">
                  <c:v>6753.7800000000097</c:v>
                </c:pt>
                <c:pt idx="5044">
                  <c:v>6799.0659999999998</c:v>
                </c:pt>
                <c:pt idx="5045">
                  <c:v>6845.72299999999</c:v>
                </c:pt>
                <c:pt idx="5046">
                  <c:v>4366.4629999999997</c:v>
                </c:pt>
                <c:pt idx="5047">
                  <c:v>9976.2879999999896</c:v>
                </c:pt>
                <c:pt idx="5048">
                  <c:v>14103.405000000001</c:v>
                </c:pt>
                <c:pt idx="5049">
                  <c:v>13366.654</c:v>
                </c:pt>
                <c:pt idx="5050">
                  <c:v>9952.1490000000103</c:v>
                </c:pt>
                <c:pt idx="5051">
                  <c:v>2665.0909999999999</c:v>
                </c:pt>
                <c:pt idx="5052">
                  <c:v>3525.8229999999999</c:v>
                </c:pt>
                <c:pt idx="5053">
                  <c:v>4161.143</c:v>
                </c:pt>
                <c:pt idx="5054">
                  <c:v>1553.921</c:v>
                </c:pt>
                <c:pt idx="5055">
                  <c:v>3665.0709999999999</c:v>
                </c:pt>
                <c:pt idx="5056">
                  <c:v>7655.7620000000097</c:v>
                </c:pt>
                <c:pt idx="5057">
                  <c:v>9348.67</c:v>
                </c:pt>
                <c:pt idx="5058">
                  <c:v>6788.98</c:v>
                </c:pt>
                <c:pt idx="5059">
                  <c:v>6425.317</c:v>
                </c:pt>
                <c:pt idx="5060">
                  <c:v>8380.5910000000094</c:v>
                </c:pt>
                <c:pt idx="5061">
                  <c:v>9310.643</c:v>
                </c:pt>
                <c:pt idx="5062">
                  <c:v>7642.1260000000002</c:v>
                </c:pt>
                <c:pt idx="5063">
                  <c:v>6445.2830000000004</c:v>
                </c:pt>
                <c:pt idx="5064">
                  <c:v>8511.69</c:v>
                </c:pt>
                <c:pt idx="5065">
                  <c:v>8356.0660000000007</c:v>
                </c:pt>
                <c:pt idx="5066">
                  <c:v>9373.5349999999908</c:v>
                </c:pt>
                <c:pt idx="5067">
                  <c:v>12860.023999999999</c:v>
                </c:pt>
                <c:pt idx="5068">
                  <c:v>11057.82</c:v>
                </c:pt>
                <c:pt idx="5069">
                  <c:v>7532.777</c:v>
                </c:pt>
                <c:pt idx="5070">
                  <c:v>7280.4129999999996</c:v>
                </c:pt>
                <c:pt idx="5071">
                  <c:v>5864.0330000000004</c:v>
                </c:pt>
                <c:pt idx="5072">
                  <c:v>6430.3409999999903</c:v>
                </c:pt>
                <c:pt idx="5073">
                  <c:v>4489.7020000000002</c:v>
                </c:pt>
                <c:pt idx="5074">
                  <c:v>5811.4090000000097</c:v>
                </c:pt>
                <c:pt idx="5075">
                  <c:v>3824.0630000000001</c:v>
                </c:pt>
                <c:pt idx="5076">
                  <c:v>5078.933</c:v>
                </c:pt>
                <c:pt idx="5077">
                  <c:v>11341.571</c:v>
                </c:pt>
                <c:pt idx="5078">
                  <c:v>13275.317999999999</c:v>
                </c:pt>
                <c:pt idx="5079">
                  <c:v>8638.4930000000004</c:v>
                </c:pt>
                <c:pt idx="5080">
                  <c:v>8529.4349999999995</c:v>
                </c:pt>
                <c:pt idx="5081">
                  <c:v>13219.688</c:v>
                </c:pt>
                <c:pt idx="5082">
                  <c:v>9934.0240000000103</c:v>
                </c:pt>
                <c:pt idx="5083">
                  <c:v>11723.513000000001</c:v>
                </c:pt>
                <c:pt idx="5084">
                  <c:v>5928.6120000000001</c:v>
                </c:pt>
                <c:pt idx="5085">
                  <c:v>4144.027</c:v>
                </c:pt>
                <c:pt idx="5086">
                  <c:v>11166.028</c:v>
                </c:pt>
                <c:pt idx="5087">
                  <c:v>7233.1639999999998</c:v>
                </c:pt>
                <c:pt idx="5088">
                  <c:v>6845.4129999999996</c:v>
                </c:pt>
                <c:pt idx="5089">
                  <c:v>8241.4180000000106</c:v>
                </c:pt>
                <c:pt idx="5090">
                  <c:v>10589.683000000001</c:v>
                </c:pt>
                <c:pt idx="5091">
                  <c:v>8222.4210000000094</c:v>
                </c:pt>
                <c:pt idx="5092">
                  <c:v>6174.5470000000096</c:v>
                </c:pt>
                <c:pt idx="5093">
                  <c:v>3961.261</c:v>
                </c:pt>
                <c:pt idx="5094">
                  <c:v>7339.5280000000002</c:v>
                </c:pt>
                <c:pt idx="5095">
                  <c:v>6958.3819999999996</c:v>
                </c:pt>
                <c:pt idx="5096">
                  <c:v>6679.7550000000001</c:v>
                </c:pt>
                <c:pt idx="5097">
                  <c:v>8047.0720000000001</c:v>
                </c:pt>
                <c:pt idx="5098">
                  <c:v>7632.2039999999997</c:v>
                </c:pt>
                <c:pt idx="5099">
                  <c:v>7944.8019999999997</c:v>
                </c:pt>
                <c:pt idx="5100">
                  <c:v>9135.2000000000007</c:v>
                </c:pt>
                <c:pt idx="5101">
                  <c:v>10467.471</c:v>
                </c:pt>
                <c:pt idx="5102">
                  <c:v>11671.616</c:v>
                </c:pt>
                <c:pt idx="5103">
                  <c:v>13800.210999999999</c:v>
                </c:pt>
                <c:pt idx="5104">
                  <c:v>15346.424999999999</c:v>
                </c:pt>
                <c:pt idx="5105">
                  <c:v>13388.808000000001</c:v>
                </c:pt>
                <c:pt idx="5106">
                  <c:v>14975.376</c:v>
                </c:pt>
                <c:pt idx="5107">
                  <c:v>10349.633</c:v>
                </c:pt>
                <c:pt idx="5108">
                  <c:v>9471.4709999999995</c:v>
                </c:pt>
                <c:pt idx="5109">
                  <c:v>9597.5159999999996</c:v>
                </c:pt>
                <c:pt idx="5110">
                  <c:v>11564.022999999999</c:v>
                </c:pt>
                <c:pt idx="5111">
                  <c:v>12162.369000000001</c:v>
                </c:pt>
                <c:pt idx="5112">
                  <c:v>11475.82</c:v>
                </c:pt>
                <c:pt idx="5113">
                  <c:v>10753.271000000001</c:v>
                </c:pt>
                <c:pt idx="5114">
                  <c:v>10443.159</c:v>
                </c:pt>
                <c:pt idx="5115">
                  <c:v>2883.0830000000001</c:v>
                </c:pt>
                <c:pt idx="5116">
                  <c:v>10212.01</c:v>
                </c:pt>
                <c:pt idx="5117">
                  <c:v>7020.4219999999996</c:v>
                </c:pt>
                <c:pt idx="5118">
                  <c:v>8049.64</c:v>
                </c:pt>
                <c:pt idx="5119">
                  <c:v>15633.546</c:v>
                </c:pt>
                <c:pt idx="5120">
                  <c:v>9652.8529999999901</c:v>
                </c:pt>
                <c:pt idx="5121">
                  <c:v>11056.393</c:v>
                </c:pt>
                <c:pt idx="5122">
                  <c:v>9285.8279999999904</c:v>
                </c:pt>
                <c:pt idx="5123">
                  <c:v>6621.8389999999999</c:v>
                </c:pt>
                <c:pt idx="5124">
                  <c:v>9374.8440000000101</c:v>
                </c:pt>
                <c:pt idx="5125">
                  <c:v>9700.9979999999905</c:v>
                </c:pt>
                <c:pt idx="5126">
                  <c:v>8049.3460000000096</c:v>
                </c:pt>
                <c:pt idx="5127">
                  <c:v>6551.3010000000104</c:v>
                </c:pt>
                <c:pt idx="5128">
                  <c:v>4792.902</c:v>
                </c:pt>
                <c:pt idx="5129">
                  <c:v>5889.9639999999999</c:v>
                </c:pt>
                <c:pt idx="5130">
                  <c:v>9584.2289999999903</c:v>
                </c:pt>
                <c:pt idx="5131">
                  <c:v>10641.428</c:v>
                </c:pt>
                <c:pt idx="5132">
                  <c:v>11740.721</c:v>
                </c:pt>
                <c:pt idx="5133">
                  <c:v>10352.628000000001</c:v>
                </c:pt>
                <c:pt idx="5134">
                  <c:v>9748.4559999999892</c:v>
                </c:pt>
                <c:pt idx="5135">
                  <c:v>9667.8590000000004</c:v>
                </c:pt>
                <c:pt idx="5136">
                  <c:v>7622.5240000000003</c:v>
                </c:pt>
                <c:pt idx="5137">
                  <c:v>8377.0080000000107</c:v>
                </c:pt>
                <c:pt idx="5138">
                  <c:v>14628.097</c:v>
                </c:pt>
                <c:pt idx="5139">
                  <c:v>9668.8779999999897</c:v>
                </c:pt>
                <c:pt idx="5140">
                  <c:v>8460.2260000000097</c:v>
                </c:pt>
                <c:pt idx="5141">
                  <c:v>9050.2680000000091</c:v>
                </c:pt>
                <c:pt idx="5142">
                  <c:v>9395.2690000000202</c:v>
                </c:pt>
                <c:pt idx="5143">
                  <c:v>4842.232</c:v>
                </c:pt>
                <c:pt idx="5144">
                  <c:v>7194.4080000000004</c:v>
                </c:pt>
                <c:pt idx="5145">
                  <c:v>8248.3299999999908</c:v>
                </c:pt>
                <c:pt idx="5146">
                  <c:v>9619.6849999999995</c:v>
                </c:pt>
                <c:pt idx="5147">
                  <c:v>8883.0619999999999</c:v>
                </c:pt>
                <c:pt idx="5148">
                  <c:v>8677.3880000000099</c:v>
                </c:pt>
                <c:pt idx="5149">
                  <c:v>8139.8280000000004</c:v>
                </c:pt>
                <c:pt idx="5150">
                  <c:v>9014.9889999999996</c:v>
                </c:pt>
                <c:pt idx="5151">
                  <c:v>8742.6289999999899</c:v>
                </c:pt>
                <c:pt idx="5152">
                  <c:v>7225.4759999999997</c:v>
                </c:pt>
                <c:pt idx="5153">
                  <c:v>5802.9390000000003</c:v>
                </c:pt>
                <c:pt idx="5154">
                  <c:v>4544.2449999999999</c:v>
                </c:pt>
                <c:pt idx="5155">
                  <c:v>3691.5450000000001</c:v>
                </c:pt>
                <c:pt idx="5156">
                  <c:v>8811.0650000000005</c:v>
                </c:pt>
                <c:pt idx="5157">
                  <c:v>8556.1029999999992</c:v>
                </c:pt>
                <c:pt idx="5158">
                  <c:v>3354.7310000000002</c:v>
                </c:pt>
                <c:pt idx="5159">
                  <c:v>7400.1210000000001</c:v>
                </c:pt>
                <c:pt idx="5160">
                  <c:v>5378.8469999999998</c:v>
                </c:pt>
                <c:pt idx="5161">
                  <c:v>6959.9350000000004</c:v>
                </c:pt>
                <c:pt idx="5162">
                  <c:v>11789.632</c:v>
                </c:pt>
                <c:pt idx="5163">
                  <c:v>9490.1839999999993</c:v>
                </c:pt>
                <c:pt idx="5164">
                  <c:v>7203.3270000000002</c:v>
                </c:pt>
                <c:pt idx="5165">
                  <c:v>7051.2179999999998</c:v>
                </c:pt>
                <c:pt idx="5166">
                  <c:v>10804.5</c:v>
                </c:pt>
                <c:pt idx="5167">
                  <c:v>5291.808</c:v>
                </c:pt>
                <c:pt idx="5168">
                  <c:v>4917.4679999999998</c:v>
                </c:pt>
                <c:pt idx="5169">
                  <c:v>7712.8540000000003</c:v>
                </c:pt>
                <c:pt idx="5170">
                  <c:v>4871.0730000000003</c:v>
                </c:pt>
                <c:pt idx="5171">
                  <c:v>7098.9080000000004</c:v>
                </c:pt>
                <c:pt idx="5172">
                  <c:v>7903.9709999999995</c:v>
                </c:pt>
                <c:pt idx="5173">
                  <c:v>5411.3289999999997</c:v>
                </c:pt>
                <c:pt idx="5174">
                  <c:v>3920.1039999999998</c:v>
                </c:pt>
                <c:pt idx="5175">
                  <c:v>4332.4220000000096</c:v>
                </c:pt>
                <c:pt idx="5176">
                  <c:v>7813.5370000000003</c:v>
                </c:pt>
                <c:pt idx="5177">
                  <c:v>10447.044</c:v>
                </c:pt>
                <c:pt idx="5178">
                  <c:v>9141.3559999999998</c:v>
                </c:pt>
                <c:pt idx="5179">
                  <c:v>5310.6080000000002</c:v>
                </c:pt>
                <c:pt idx="5180">
                  <c:v>8448.7510000000002</c:v>
                </c:pt>
                <c:pt idx="5181">
                  <c:v>5394.7569999999996</c:v>
                </c:pt>
                <c:pt idx="5182">
                  <c:v>3297.5639999999999</c:v>
                </c:pt>
                <c:pt idx="5183">
                  <c:v>8111.5510000000104</c:v>
                </c:pt>
                <c:pt idx="5184">
                  <c:v>10586.531999999999</c:v>
                </c:pt>
                <c:pt idx="5185">
                  <c:v>8781.027</c:v>
                </c:pt>
                <c:pt idx="5186">
                  <c:v>13384.32</c:v>
                </c:pt>
                <c:pt idx="5187">
                  <c:v>13625.344999999999</c:v>
                </c:pt>
                <c:pt idx="5188">
                  <c:v>11002.36</c:v>
                </c:pt>
                <c:pt idx="5189">
                  <c:v>10890.393</c:v>
                </c:pt>
                <c:pt idx="5190">
                  <c:v>4791.3830000000098</c:v>
                </c:pt>
                <c:pt idx="5191">
                  <c:v>9827.2050000000108</c:v>
                </c:pt>
                <c:pt idx="5192">
                  <c:v>10774.955</c:v>
                </c:pt>
                <c:pt idx="5193">
                  <c:v>9651.4739999999892</c:v>
                </c:pt>
                <c:pt idx="5194">
                  <c:v>8029.848</c:v>
                </c:pt>
                <c:pt idx="5195">
                  <c:v>7431.5129999999999</c:v>
                </c:pt>
                <c:pt idx="5196">
                  <c:v>10261.683999999999</c:v>
                </c:pt>
                <c:pt idx="5197">
                  <c:v>10839.375</c:v>
                </c:pt>
                <c:pt idx="5198">
                  <c:v>10541.717000000001</c:v>
                </c:pt>
                <c:pt idx="5199">
                  <c:v>9063.8680000000095</c:v>
                </c:pt>
                <c:pt idx="5200">
                  <c:v>5746.326</c:v>
                </c:pt>
                <c:pt idx="5201">
                  <c:v>4017.817</c:v>
                </c:pt>
                <c:pt idx="5202">
                  <c:v>5744.8450000000003</c:v>
                </c:pt>
                <c:pt idx="5203">
                  <c:v>6166.3559999999998</c:v>
                </c:pt>
                <c:pt idx="5204">
                  <c:v>6683.3859999999904</c:v>
                </c:pt>
                <c:pt idx="5205">
                  <c:v>3535.1950000000002</c:v>
                </c:pt>
                <c:pt idx="5206">
                  <c:v>6684.87499999999</c:v>
                </c:pt>
                <c:pt idx="5207">
                  <c:v>11173.807000000001</c:v>
                </c:pt>
                <c:pt idx="5208">
                  <c:v>8846.6229999999996</c:v>
                </c:pt>
                <c:pt idx="5209">
                  <c:v>6550.482</c:v>
                </c:pt>
                <c:pt idx="5210">
                  <c:v>3523.0230000000001</c:v>
                </c:pt>
                <c:pt idx="5211">
                  <c:v>9120.1480000000101</c:v>
                </c:pt>
                <c:pt idx="5212">
                  <c:v>10138.710999999999</c:v>
                </c:pt>
                <c:pt idx="5213">
                  <c:v>10778.518</c:v>
                </c:pt>
                <c:pt idx="5214">
                  <c:v>6140.8069999999998</c:v>
                </c:pt>
                <c:pt idx="5215">
                  <c:v>7569.8940000000002</c:v>
                </c:pt>
                <c:pt idx="5216">
                  <c:v>5087.5330000000004</c:v>
                </c:pt>
                <c:pt idx="5217">
                  <c:v>1780.2349999999999</c:v>
                </c:pt>
                <c:pt idx="5218">
                  <c:v>4259.2939999999999</c:v>
                </c:pt>
                <c:pt idx="5219">
                  <c:v>2957.61600000001</c:v>
                </c:pt>
                <c:pt idx="5220">
                  <c:v>2379.8500000000099</c:v>
                </c:pt>
                <c:pt idx="5221">
                  <c:v>4260.7920000000004</c:v>
                </c:pt>
                <c:pt idx="5222">
                  <c:v>8712.5580000000009</c:v>
                </c:pt>
                <c:pt idx="5223">
                  <c:v>13155.298000000001</c:v>
                </c:pt>
                <c:pt idx="5224">
                  <c:v>12509.162</c:v>
                </c:pt>
                <c:pt idx="5225">
                  <c:v>8955.5630000000001</c:v>
                </c:pt>
                <c:pt idx="5226">
                  <c:v>6819.61</c:v>
                </c:pt>
                <c:pt idx="5227">
                  <c:v>5909.8620000000001</c:v>
                </c:pt>
                <c:pt idx="5228">
                  <c:v>2822.0430000000001</c:v>
                </c:pt>
                <c:pt idx="5229">
                  <c:v>2956.0149999999999</c:v>
                </c:pt>
                <c:pt idx="5230">
                  <c:v>2082.6109999999999</c:v>
                </c:pt>
                <c:pt idx="5231">
                  <c:v>4690.8599999999997</c:v>
                </c:pt>
                <c:pt idx="5232">
                  <c:v>4586.6940000000004</c:v>
                </c:pt>
                <c:pt idx="5233">
                  <c:v>3479.509</c:v>
                </c:pt>
                <c:pt idx="5234">
                  <c:v>4707.7080000000096</c:v>
                </c:pt>
                <c:pt idx="5235">
                  <c:v>5639.9180000000097</c:v>
                </c:pt>
                <c:pt idx="5236">
                  <c:v>6122.2650000000003</c:v>
                </c:pt>
                <c:pt idx="5237">
                  <c:v>5403.2870000000003</c:v>
                </c:pt>
                <c:pt idx="5238">
                  <c:v>4076.5459999999998</c:v>
                </c:pt>
                <c:pt idx="5239">
                  <c:v>5059.4780000000001</c:v>
                </c:pt>
                <c:pt idx="5240">
                  <c:v>7105.4470000000001</c:v>
                </c:pt>
                <c:pt idx="5241">
                  <c:v>4950.268</c:v>
                </c:pt>
                <c:pt idx="5242">
                  <c:v>3028.5889999999999</c:v>
                </c:pt>
                <c:pt idx="5243">
                  <c:v>3127.645</c:v>
                </c:pt>
                <c:pt idx="5244">
                  <c:v>3209.3969999999999</c:v>
                </c:pt>
                <c:pt idx="5245">
                  <c:v>5688.8230000000003</c:v>
                </c:pt>
                <c:pt idx="5246">
                  <c:v>7984.9480000000003</c:v>
                </c:pt>
                <c:pt idx="5247">
                  <c:v>3018.2959999999998</c:v>
                </c:pt>
                <c:pt idx="5248">
                  <c:v>3340.8969999999999</c:v>
                </c:pt>
                <c:pt idx="5249">
                  <c:v>7567.3069999999998</c:v>
                </c:pt>
                <c:pt idx="5250">
                  <c:v>3322.5329999999999</c:v>
                </c:pt>
                <c:pt idx="5251">
                  <c:v>2708.058</c:v>
                </c:pt>
                <c:pt idx="5252">
                  <c:v>3352.3009999999999</c:v>
                </c:pt>
                <c:pt idx="5253">
                  <c:v>5635.174</c:v>
                </c:pt>
                <c:pt idx="5254">
                  <c:v>3640.9380000000001</c:v>
                </c:pt>
                <c:pt idx="5255">
                  <c:v>3895.8789999999999</c:v>
                </c:pt>
                <c:pt idx="5256">
                  <c:v>3737.74100000001</c:v>
                </c:pt>
                <c:pt idx="5257">
                  <c:v>4936.4229999999998</c:v>
                </c:pt>
                <c:pt idx="5258">
                  <c:v>4490.2049999999999</c:v>
                </c:pt>
                <c:pt idx="5259">
                  <c:v>3307.9119999999998</c:v>
                </c:pt>
                <c:pt idx="5260">
                  <c:v>3598.886</c:v>
                </c:pt>
                <c:pt idx="5261">
                  <c:v>3860.3319999999999</c:v>
                </c:pt>
                <c:pt idx="5262">
                  <c:v>4350.5380000000096</c:v>
                </c:pt>
                <c:pt idx="5263">
                  <c:v>5379.6959999999999</c:v>
                </c:pt>
                <c:pt idx="5264">
                  <c:v>5325.7979999999998</c:v>
                </c:pt>
                <c:pt idx="5265">
                  <c:v>6520.4250000000102</c:v>
                </c:pt>
                <c:pt idx="5266">
                  <c:v>6429.9369999999899</c:v>
                </c:pt>
                <c:pt idx="5267">
                  <c:v>3784.5830000000001</c:v>
                </c:pt>
                <c:pt idx="5268">
                  <c:v>4046.8119999999999</c:v>
                </c:pt>
                <c:pt idx="5269">
                  <c:v>3916.5830000000001</c:v>
                </c:pt>
                <c:pt idx="5270">
                  <c:v>6291.7820000000002</c:v>
                </c:pt>
                <c:pt idx="5271">
                  <c:v>6366.0870000000004</c:v>
                </c:pt>
                <c:pt idx="5272">
                  <c:v>5693.5280000000002</c:v>
                </c:pt>
                <c:pt idx="5273">
                  <c:v>4042.5859999999998</c:v>
                </c:pt>
                <c:pt idx="5274">
                  <c:v>2723.2150000000001</c:v>
                </c:pt>
                <c:pt idx="5275">
                  <c:v>4945.4979999999896</c:v>
                </c:pt>
                <c:pt idx="5276">
                  <c:v>3546.576</c:v>
                </c:pt>
                <c:pt idx="5277">
                  <c:v>4793.2479999999996</c:v>
                </c:pt>
                <c:pt idx="5278">
                  <c:v>2395.5100000000002</c:v>
                </c:pt>
                <c:pt idx="5279">
                  <c:v>4421.3940000000002</c:v>
                </c:pt>
                <c:pt idx="5280">
                  <c:v>5018.4990000000098</c:v>
                </c:pt>
                <c:pt idx="5281">
                  <c:v>3556.4769999999999</c:v>
                </c:pt>
                <c:pt idx="5282">
                  <c:v>6621.7929999999997</c:v>
                </c:pt>
                <c:pt idx="5283">
                  <c:v>7064.125</c:v>
                </c:pt>
                <c:pt idx="5284">
                  <c:v>8898.6299999999901</c:v>
                </c:pt>
                <c:pt idx="5285">
                  <c:v>6302.8429999999998</c:v>
                </c:pt>
                <c:pt idx="5286">
                  <c:v>2530.8319999999999</c:v>
                </c:pt>
                <c:pt idx="5287">
                  <c:v>1938.924</c:v>
                </c:pt>
                <c:pt idx="5288">
                  <c:v>3783.3040000000001</c:v>
                </c:pt>
                <c:pt idx="5289">
                  <c:v>6801.3149999999996</c:v>
                </c:pt>
                <c:pt idx="5290">
                  <c:v>10497.407999999999</c:v>
                </c:pt>
                <c:pt idx="5291">
                  <c:v>3300.509</c:v>
                </c:pt>
                <c:pt idx="5292">
                  <c:v>3261.462</c:v>
                </c:pt>
                <c:pt idx="5293">
                  <c:v>5929.6019999999999</c:v>
                </c:pt>
                <c:pt idx="5294">
                  <c:v>2858.3609999999999</c:v>
                </c:pt>
                <c:pt idx="5295">
                  <c:v>2371.1689999999999</c:v>
                </c:pt>
                <c:pt idx="5296">
                  <c:v>5382.2999999999902</c:v>
                </c:pt>
                <c:pt idx="5297">
                  <c:v>2583.4229999999998</c:v>
                </c:pt>
                <c:pt idx="5298">
                  <c:v>3689.701</c:v>
                </c:pt>
                <c:pt idx="5299">
                  <c:v>3150.0770000000002</c:v>
                </c:pt>
                <c:pt idx="5300">
                  <c:v>1977.972</c:v>
                </c:pt>
                <c:pt idx="5301">
                  <c:v>2849.3980000000001</c:v>
                </c:pt>
                <c:pt idx="5302">
                  <c:v>2667.145</c:v>
                </c:pt>
                <c:pt idx="5303">
                  <c:v>3105.9430000000002</c:v>
                </c:pt>
                <c:pt idx="5304">
                  <c:v>2634.55</c:v>
                </c:pt>
                <c:pt idx="5305">
                  <c:v>1553.038</c:v>
                </c:pt>
                <c:pt idx="5306">
                  <c:v>5378.2619999999997</c:v>
                </c:pt>
                <c:pt idx="5307">
                  <c:v>4487.866</c:v>
                </c:pt>
                <c:pt idx="5308">
                  <c:v>2446.14</c:v>
                </c:pt>
                <c:pt idx="5309">
                  <c:v>3550.4</c:v>
                </c:pt>
                <c:pt idx="5310">
                  <c:v>7673.2190000000001</c:v>
                </c:pt>
                <c:pt idx="5311">
                  <c:v>7368.9340000000002</c:v>
                </c:pt>
                <c:pt idx="5312">
                  <c:v>4819.4279999999999</c:v>
                </c:pt>
                <c:pt idx="5313">
                  <c:v>4025.9850000000001</c:v>
                </c:pt>
                <c:pt idx="5314">
                  <c:v>8902.9320000000007</c:v>
                </c:pt>
                <c:pt idx="5315">
                  <c:v>3884.364</c:v>
                </c:pt>
                <c:pt idx="5316">
                  <c:v>3142.16</c:v>
                </c:pt>
                <c:pt idx="5317">
                  <c:v>4056.2779999999998</c:v>
                </c:pt>
                <c:pt idx="5318">
                  <c:v>2370.942</c:v>
                </c:pt>
                <c:pt idx="5319">
                  <c:v>775.11</c:v>
                </c:pt>
                <c:pt idx="5320">
                  <c:v>1978.1489999999999</c:v>
                </c:pt>
                <c:pt idx="5321">
                  <c:v>4350.6750000000002</c:v>
                </c:pt>
                <c:pt idx="5322">
                  <c:v>1908.1310000000001</c:v>
                </c:pt>
                <c:pt idx="5323">
                  <c:v>3996.5079999999998</c:v>
                </c:pt>
                <c:pt idx="5324">
                  <c:v>7499.5409999999902</c:v>
                </c:pt>
                <c:pt idx="5325">
                  <c:v>7804.8679999999904</c:v>
                </c:pt>
                <c:pt idx="5326">
                  <c:v>6878.7699999999904</c:v>
                </c:pt>
                <c:pt idx="5327">
                  <c:v>1936.7670000000001</c:v>
                </c:pt>
                <c:pt idx="5328">
                  <c:v>5876.0110000000004</c:v>
                </c:pt>
                <c:pt idx="5329">
                  <c:v>3513.5990000000002</c:v>
                </c:pt>
                <c:pt idx="5330">
                  <c:v>5955.4570000000003</c:v>
                </c:pt>
                <c:pt idx="5331">
                  <c:v>5697.942</c:v>
                </c:pt>
                <c:pt idx="5332">
                  <c:v>3746.34</c:v>
                </c:pt>
                <c:pt idx="5333">
                  <c:v>2627.424</c:v>
                </c:pt>
                <c:pt idx="5334">
                  <c:v>2936.299</c:v>
                </c:pt>
                <c:pt idx="5335">
                  <c:v>6369.7950000000001</c:v>
                </c:pt>
                <c:pt idx="5336">
                  <c:v>6971.5520000000097</c:v>
                </c:pt>
                <c:pt idx="5337">
                  <c:v>6885.8190000000004</c:v>
                </c:pt>
                <c:pt idx="5338">
                  <c:v>10000.234</c:v>
                </c:pt>
                <c:pt idx="5339">
                  <c:v>7908.0680000000002</c:v>
                </c:pt>
                <c:pt idx="5340">
                  <c:v>10366.111999999999</c:v>
                </c:pt>
                <c:pt idx="5341">
                  <c:v>5416.1840000000002</c:v>
                </c:pt>
                <c:pt idx="5342">
                  <c:v>10042.218999999999</c:v>
                </c:pt>
                <c:pt idx="5343">
                  <c:v>4122.66</c:v>
                </c:pt>
                <c:pt idx="5344">
                  <c:v>6796.1779999999999</c:v>
                </c:pt>
                <c:pt idx="5345">
                  <c:v>8041.2079999999996</c:v>
                </c:pt>
                <c:pt idx="5346">
                  <c:v>4987.7749999999996</c:v>
                </c:pt>
                <c:pt idx="5347">
                  <c:v>1461.0319999999999</c:v>
                </c:pt>
                <c:pt idx="5348">
                  <c:v>569.85699999999997</c:v>
                </c:pt>
                <c:pt idx="5349">
                  <c:v>2818.0749999999998</c:v>
                </c:pt>
                <c:pt idx="5350">
                  <c:v>5858.1390000000001</c:v>
                </c:pt>
                <c:pt idx="5351">
                  <c:v>4489.058</c:v>
                </c:pt>
                <c:pt idx="5352">
                  <c:v>1524.5029999999999</c:v>
                </c:pt>
                <c:pt idx="5353">
                  <c:v>7474.884</c:v>
                </c:pt>
                <c:pt idx="5354">
                  <c:v>9836.4279999999908</c:v>
                </c:pt>
                <c:pt idx="5355">
                  <c:v>9358.5470000000096</c:v>
                </c:pt>
                <c:pt idx="5356">
                  <c:v>5604.3090000000002</c:v>
                </c:pt>
                <c:pt idx="5357">
                  <c:v>3775.0329999999999</c:v>
                </c:pt>
                <c:pt idx="5358">
                  <c:v>1892.452</c:v>
                </c:pt>
                <c:pt idx="5359">
                  <c:v>3956.5630000000001</c:v>
                </c:pt>
                <c:pt idx="5360">
                  <c:v>7757.6760000000104</c:v>
                </c:pt>
                <c:pt idx="5361">
                  <c:v>14226.878000000001</c:v>
                </c:pt>
                <c:pt idx="5362">
                  <c:v>8037.5749999999998</c:v>
                </c:pt>
                <c:pt idx="5363">
                  <c:v>5941.2479999999996</c:v>
                </c:pt>
                <c:pt idx="5364">
                  <c:v>10854.995999999999</c:v>
                </c:pt>
                <c:pt idx="5365">
                  <c:v>7280.4299999999903</c:v>
                </c:pt>
                <c:pt idx="5366">
                  <c:v>8838.1550000000007</c:v>
                </c:pt>
                <c:pt idx="5367">
                  <c:v>12615.886</c:v>
                </c:pt>
                <c:pt idx="5368">
                  <c:v>8708.0220000000008</c:v>
                </c:pt>
                <c:pt idx="5369">
                  <c:v>7520.4780000000001</c:v>
                </c:pt>
                <c:pt idx="5370">
                  <c:v>7990.4869999999901</c:v>
                </c:pt>
                <c:pt idx="5371">
                  <c:v>6471.9120000000003</c:v>
                </c:pt>
                <c:pt idx="5372">
                  <c:v>3296.9490000000001</c:v>
                </c:pt>
                <c:pt idx="5373">
                  <c:v>1574.0409999999999</c:v>
                </c:pt>
                <c:pt idx="5374">
                  <c:v>1503.069</c:v>
                </c:pt>
                <c:pt idx="5375">
                  <c:v>5129.7030000000004</c:v>
                </c:pt>
                <c:pt idx="5376">
                  <c:v>8490.7319999999909</c:v>
                </c:pt>
                <c:pt idx="5377">
                  <c:v>14710.7</c:v>
                </c:pt>
                <c:pt idx="5378">
                  <c:v>12485.804</c:v>
                </c:pt>
                <c:pt idx="5379">
                  <c:v>5860.7659999999996</c:v>
                </c:pt>
                <c:pt idx="5380">
                  <c:v>7711.0429999999897</c:v>
                </c:pt>
                <c:pt idx="5381">
                  <c:v>10559.793</c:v>
                </c:pt>
                <c:pt idx="5382">
                  <c:v>10351.759</c:v>
                </c:pt>
                <c:pt idx="5383">
                  <c:v>11928.768</c:v>
                </c:pt>
                <c:pt idx="5384">
                  <c:v>15688.880999999999</c:v>
                </c:pt>
                <c:pt idx="5385">
                  <c:v>17962.650000000001</c:v>
                </c:pt>
                <c:pt idx="5386">
                  <c:v>15196.829</c:v>
                </c:pt>
                <c:pt idx="5387">
                  <c:v>13166.092000000001</c:v>
                </c:pt>
                <c:pt idx="5388">
                  <c:v>16589.126</c:v>
                </c:pt>
                <c:pt idx="5389">
                  <c:v>17730.874</c:v>
                </c:pt>
                <c:pt idx="5390">
                  <c:v>15172.576999999999</c:v>
                </c:pt>
                <c:pt idx="5391">
                  <c:v>6334.6880000000101</c:v>
                </c:pt>
                <c:pt idx="5392">
                  <c:v>9875.2459999999992</c:v>
                </c:pt>
                <c:pt idx="5393">
                  <c:v>6226.0950000000003</c:v>
                </c:pt>
                <c:pt idx="5394">
                  <c:v>2104.4059999999999</c:v>
                </c:pt>
                <c:pt idx="5395">
                  <c:v>2936.01</c:v>
                </c:pt>
                <c:pt idx="5396">
                  <c:v>11023.897999999999</c:v>
                </c:pt>
                <c:pt idx="5397">
                  <c:v>11424.075999999999</c:v>
                </c:pt>
                <c:pt idx="5398">
                  <c:v>7524.5559999999996</c:v>
                </c:pt>
                <c:pt idx="5399">
                  <c:v>11590.353999999999</c:v>
                </c:pt>
                <c:pt idx="5400">
                  <c:v>15921.646000000001</c:v>
                </c:pt>
                <c:pt idx="5401">
                  <c:v>12988.742</c:v>
                </c:pt>
                <c:pt idx="5402">
                  <c:v>11916.828</c:v>
                </c:pt>
                <c:pt idx="5403">
                  <c:v>11100.768</c:v>
                </c:pt>
                <c:pt idx="5404">
                  <c:v>7831.7380000000003</c:v>
                </c:pt>
                <c:pt idx="5405">
                  <c:v>12307.341</c:v>
                </c:pt>
                <c:pt idx="5406">
                  <c:v>17670.121999999999</c:v>
                </c:pt>
                <c:pt idx="5407">
                  <c:v>15190.905000000001</c:v>
                </c:pt>
                <c:pt idx="5408">
                  <c:v>13409.468999999999</c:v>
                </c:pt>
                <c:pt idx="5409">
                  <c:v>13892.653</c:v>
                </c:pt>
                <c:pt idx="5410">
                  <c:v>13298.262000000001</c:v>
                </c:pt>
                <c:pt idx="5411">
                  <c:v>10750.646000000001</c:v>
                </c:pt>
                <c:pt idx="5412">
                  <c:v>12744.467000000001</c:v>
                </c:pt>
                <c:pt idx="5413">
                  <c:v>17629.703000000001</c:v>
                </c:pt>
                <c:pt idx="5414">
                  <c:v>14886.848</c:v>
                </c:pt>
                <c:pt idx="5415">
                  <c:v>19939.865000000002</c:v>
                </c:pt>
                <c:pt idx="5416">
                  <c:v>9960.4270000000106</c:v>
                </c:pt>
                <c:pt idx="5417">
                  <c:v>9923.7420000000093</c:v>
                </c:pt>
                <c:pt idx="5418">
                  <c:v>13008.494000000001</c:v>
                </c:pt>
                <c:pt idx="5419">
                  <c:v>14114.692999999999</c:v>
                </c:pt>
                <c:pt idx="5420">
                  <c:v>14767.880999999999</c:v>
                </c:pt>
                <c:pt idx="5421">
                  <c:v>10024.423000000001</c:v>
                </c:pt>
                <c:pt idx="5422">
                  <c:v>5655.9269999999997</c:v>
                </c:pt>
                <c:pt idx="5423">
                  <c:v>10170.269</c:v>
                </c:pt>
                <c:pt idx="5424">
                  <c:v>15278.41</c:v>
                </c:pt>
                <c:pt idx="5425">
                  <c:v>11832.174000000001</c:v>
                </c:pt>
                <c:pt idx="5426">
                  <c:v>20171.14</c:v>
                </c:pt>
                <c:pt idx="5427">
                  <c:v>17073.268</c:v>
                </c:pt>
                <c:pt idx="5428">
                  <c:v>14520.368</c:v>
                </c:pt>
                <c:pt idx="5429">
                  <c:v>13050.26</c:v>
                </c:pt>
                <c:pt idx="5430">
                  <c:v>6913.3779999999997</c:v>
                </c:pt>
                <c:pt idx="5431">
                  <c:v>8887.6239999999998</c:v>
                </c:pt>
                <c:pt idx="5432">
                  <c:v>12125.704</c:v>
                </c:pt>
                <c:pt idx="5433">
                  <c:v>12875.35</c:v>
                </c:pt>
                <c:pt idx="5434">
                  <c:v>19698.249</c:v>
                </c:pt>
                <c:pt idx="5435">
                  <c:v>13363.093000000001</c:v>
                </c:pt>
                <c:pt idx="5436">
                  <c:v>6722.4550000000099</c:v>
                </c:pt>
                <c:pt idx="5437">
                  <c:v>2282.1550000000002</c:v>
                </c:pt>
                <c:pt idx="5438">
                  <c:v>6762.7860000000001</c:v>
                </c:pt>
                <c:pt idx="5439">
                  <c:v>16021.636</c:v>
                </c:pt>
                <c:pt idx="5440">
                  <c:v>14430.161</c:v>
                </c:pt>
                <c:pt idx="5441">
                  <c:v>19510.486000000001</c:v>
                </c:pt>
                <c:pt idx="5442">
                  <c:v>13024.897999999999</c:v>
                </c:pt>
                <c:pt idx="5443">
                  <c:v>10984.941999999999</c:v>
                </c:pt>
                <c:pt idx="5444">
                  <c:v>6873.8940000000002</c:v>
                </c:pt>
                <c:pt idx="5445">
                  <c:v>8325.28999999999</c:v>
                </c:pt>
                <c:pt idx="5446">
                  <c:v>4887.32</c:v>
                </c:pt>
                <c:pt idx="5447">
                  <c:v>2774.6710000000098</c:v>
                </c:pt>
                <c:pt idx="5448">
                  <c:v>8546.4269999999997</c:v>
                </c:pt>
                <c:pt idx="5449">
                  <c:v>14709.656999999999</c:v>
                </c:pt>
                <c:pt idx="5450">
                  <c:v>15864.11</c:v>
                </c:pt>
                <c:pt idx="5451">
                  <c:v>9290.85</c:v>
                </c:pt>
                <c:pt idx="5452">
                  <c:v>12951.823</c:v>
                </c:pt>
                <c:pt idx="5453">
                  <c:v>11870.887000000001</c:v>
                </c:pt>
                <c:pt idx="5454">
                  <c:v>18015.406999999999</c:v>
                </c:pt>
                <c:pt idx="5455">
                  <c:v>17146.766</c:v>
                </c:pt>
                <c:pt idx="5456">
                  <c:v>17246.935000000001</c:v>
                </c:pt>
                <c:pt idx="5457">
                  <c:v>11707.433000000001</c:v>
                </c:pt>
                <c:pt idx="5458">
                  <c:v>10907.933999999999</c:v>
                </c:pt>
                <c:pt idx="5459">
                  <c:v>6878.09</c:v>
                </c:pt>
                <c:pt idx="5460">
                  <c:v>8275.1360000000004</c:v>
                </c:pt>
                <c:pt idx="5461">
                  <c:v>6231.3509999999997</c:v>
                </c:pt>
                <c:pt idx="5462">
                  <c:v>5155.7830000000004</c:v>
                </c:pt>
                <c:pt idx="5463">
                  <c:v>5217.7030000000004</c:v>
                </c:pt>
                <c:pt idx="5464">
                  <c:v>8369.5789999999997</c:v>
                </c:pt>
                <c:pt idx="5465">
                  <c:v>9876.0730000000003</c:v>
                </c:pt>
                <c:pt idx="5466">
                  <c:v>11687.235000000001</c:v>
                </c:pt>
                <c:pt idx="5467">
                  <c:v>12292.058999999999</c:v>
                </c:pt>
                <c:pt idx="5468">
                  <c:v>20365.771000000001</c:v>
                </c:pt>
                <c:pt idx="5469">
                  <c:v>18859.413</c:v>
                </c:pt>
                <c:pt idx="5470">
                  <c:v>18514.363000000001</c:v>
                </c:pt>
                <c:pt idx="5471">
                  <c:v>4622.3419999999996</c:v>
                </c:pt>
                <c:pt idx="5472">
                  <c:v>4717.7039999999997</c:v>
                </c:pt>
                <c:pt idx="5473">
                  <c:v>17267.811000000002</c:v>
                </c:pt>
                <c:pt idx="5474">
                  <c:v>12384.687</c:v>
                </c:pt>
                <c:pt idx="5475">
                  <c:v>6412.549</c:v>
                </c:pt>
                <c:pt idx="5476">
                  <c:v>5393.4849999999997</c:v>
                </c:pt>
                <c:pt idx="5477">
                  <c:v>14267.852999999999</c:v>
                </c:pt>
                <c:pt idx="5478">
                  <c:v>15015.714</c:v>
                </c:pt>
                <c:pt idx="5479">
                  <c:v>11514.114</c:v>
                </c:pt>
                <c:pt idx="5480">
                  <c:v>5945.3489999999902</c:v>
                </c:pt>
                <c:pt idx="5481">
                  <c:v>9980.4309999999896</c:v>
                </c:pt>
                <c:pt idx="5482">
                  <c:v>9735.6730000000007</c:v>
                </c:pt>
                <c:pt idx="5483">
                  <c:v>4570.8119999999999</c:v>
                </c:pt>
                <c:pt idx="5484">
                  <c:v>6240.5829999999996</c:v>
                </c:pt>
                <c:pt idx="5485">
                  <c:v>14603.903</c:v>
                </c:pt>
                <c:pt idx="5486">
                  <c:v>11729.625</c:v>
                </c:pt>
                <c:pt idx="5487">
                  <c:v>15611.43</c:v>
                </c:pt>
                <c:pt idx="5488">
                  <c:v>13352.33</c:v>
                </c:pt>
                <c:pt idx="5489">
                  <c:v>8409.0509999999995</c:v>
                </c:pt>
                <c:pt idx="5490">
                  <c:v>9587.6600000000108</c:v>
                </c:pt>
                <c:pt idx="5491">
                  <c:v>15002.710999999999</c:v>
                </c:pt>
                <c:pt idx="5492">
                  <c:v>18388.768</c:v>
                </c:pt>
                <c:pt idx="5493">
                  <c:v>16017.096</c:v>
                </c:pt>
                <c:pt idx="5494">
                  <c:v>9698.7209999999905</c:v>
                </c:pt>
                <c:pt idx="5495">
                  <c:v>8685.0660000000007</c:v>
                </c:pt>
                <c:pt idx="5496">
                  <c:v>11777.973</c:v>
                </c:pt>
                <c:pt idx="5497">
                  <c:v>10443.968000000001</c:v>
                </c:pt>
                <c:pt idx="5498">
                  <c:v>9133.6589999999906</c:v>
                </c:pt>
                <c:pt idx="5499">
                  <c:v>10476.328</c:v>
                </c:pt>
                <c:pt idx="5500">
                  <c:v>14094.52</c:v>
                </c:pt>
                <c:pt idx="5501">
                  <c:v>14525.043</c:v>
                </c:pt>
                <c:pt idx="5502">
                  <c:v>18232.932000000001</c:v>
                </c:pt>
                <c:pt idx="5503">
                  <c:v>10871.367</c:v>
                </c:pt>
                <c:pt idx="5504">
                  <c:v>7158.1319999999996</c:v>
                </c:pt>
                <c:pt idx="5505">
                  <c:v>10747.025</c:v>
                </c:pt>
                <c:pt idx="5506">
                  <c:v>16767.116000000002</c:v>
                </c:pt>
                <c:pt idx="5507">
                  <c:v>12836.764999999999</c:v>
                </c:pt>
                <c:pt idx="5508">
                  <c:v>15474.348</c:v>
                </c:pt>
                <c:pt idx="5509">
                  <c:v>14363.09</c:v>
                </c:pt>
                <c:pt idx="5510">
                  <c:v>10308.764999999999</c:v>
                </c:pt>
                <c:pt idx="5511">
                  <c:v>5460.4210000000003</c:v>
                </c:pt>
                <c:pt idx="5512">
                  <c:v>6771.4579999999996</c:v>
                </c:pt>
                <c:pt idx="5513">
                  <c:v>6620.79</c:v>
                </c:pt>
                <c:pt idx="5514">
                  <c:v>8826.4549999999999</c:v>
                </c:pt>
                <c:pt idx="5515">
                  <c:v>4007.73</c:v>
                </c:pt>
                <c:pt idx="5516">
                  <c:v>8370.8010000000104</c:v>
                </c:pt>
                <c:pt idx="5517">
                  <c:v>15417.725</c:v>
                </c:pt>
                <c:pt idx="5518">
                  <c:v>18884.994999999999</c:v>
                </c:pt>
                <c:pt idx="5519">
                  <c:v>15744.457</c:v>
                </c:pt>
                <c:pt idx="5520">
                  <c:v>18173.985000000001</c:v>
                </c:pt>
                <c:pt idx="5521">
                  <c:v>13109.049000000001</c:v>
                </c:pt>
                <c:pt idx="5522">
                  <c:v>13440.183999999999</c:v>
                </c:pt>
                <c:pt idx="5523">
                  <c:v>19610.126</c:v>
                </c:pt>
                <c:pt idx="5524">
                  <c:v>17189.951000000001</c:v>
                </c:pt>
                <c:pt idx="5525">
                  <c:v>5408.1419999999998</c:v>
                </c:pt>
                <c:pt idx="5526">
                  <c:v>7287.4430000000002</c:v>
                </c:pt>
                <c:pt idx="5527">
                  <c:v>5203.2960000000003</c:v>
                </c:pt>
                <c:pt idx="5528">
                  <c:v>6841.7550000000001</c:v>
                </c:pt>
                <c:pt idx="5529">
                  <c:v>9318.6479999999901</c:v>
                </c:pt>
                <c:pt idx="5530">
                  <c:v>5514.12</c:v>
                </c:pt>
                <c:pt idx="5531">
                  <c:v>3101.8620000000001</c:v>
                </c:pt>
                <c:pt idx="5532">
                  <c:v>3375.0250000000001</c:v>
                </c:pt>
                <c:pt idx="5533">
                  <c:v>7052.8969999999999</c:v>
                </c:pt>
                <c:pt idx="5534">
                  <c:v>5972.9230000000098</c:v>
                </c:pt>
                <c:pt idx="5535">
                  <c:v>4799.9949999999999</c:v>
                </c:pt>
                <c:pt idx="5536">
                  <c:v>15357.343000000001</c:v>
                </c:pt>
                <c:pt idx="5537">
                  <c:v>14603.725</c:v>
                </c:pt>
                <c:pt idx="5538">
                  <c:v>9761.68</c:v>
                </c:pt>
                <c:pt idx="5539">
                  <c:v>10126.094999999999</c:v>
                </c:pt>
                <c:pt idx="5540">
                  <c:v>8719.3120000000108</c:v>
                </c:pt>
                <c:pt idx="5541">
                  <c:v>9467.56</c:v>
                </c:pt>
                <c:pt idx="5542">
                  <c:v>12098.393</c:v>
                </c:pt>
                <c:pt idx="5543">
                  <c:v>8146.1009999999997</c:v>
                </c:pt>
                <c:pt idx="5544">
                  <c:v>10923.279</c:v>
                </c:pt>
                <c:pt idx="5545">
                  <c:v>11087.05</c:v>
                </c:pt>
                <c:pt idx="5546">
                  <c:v>5254.5129999999999</c:v>
                </c:pt>
                <c:pt idx="5547">
                  <c:v>7517.732</c:v>
                </c:pt>
                <c:pt idx="5548">
                  <c:v>7944.9590000000098</c:v>
                </c:pt>
                <c:pt idx="5549">
                  <c:v>6320.5339999999997</c:v>
                </c:pt>
                <c:pt idx="5550">
                  <c:v>3562.9859999999999</c:v>
                </c:pt>
                <c:pt idx="5551">
                  <c:v>5094.6270000000004</c:v>
                </c:pt>
                <c:pt idx="5552">
                  <c:v>15175.009</c:v>
                </c:pt>
                <c:pt idx="5553">
                  <c:v>14793.271000000001</c:v>
                </c:pt>
                <c:pt idx="5554">
                  <c:v>14706.62</c:v>
                </c:pt>
                <c:pt idx="5555">
                  <c:v>12237.72</c:v>
                </c:pt>
                <c:pt idx="5556">
                  <c:v>15412.017</c:v>
                </c:pt>
                <c:pt idx="5557">
                  <c:v>7840.1710000000003</c:v>
                </c:pt>
                <c:pt idx="5558">
                  <c:v>10374.272000000001</c:v>
                </c:pt>
                <c:pt idx="5559">
                  <c:v>4309.4319999999998</c:v>
                </c:pt>
                <c:pt idx="5560">
                  <c:v>14513.273999999999</c:v>
                </c:pt>
                <c:pt idx="5561">
                  <c:v>11069.7</c:v>
                </c:pt>
                <c:pt idx="5562">
                  <c:v>8508.4079999999994</c:v>
                </c:pt>
                <c:pt idx="5563">
                  <c:v>7241.165</c:v>
                </c:pt>
                <c:pt idx="5564">
                  <c:v>14562.630999999999</c:v>
                </c:pt>
                <c:pt idx="5565">
                  <c:v>14989.486000000001</c:v>
                </c:pt>
                <c:pt idx="5566">
                  <c:v>12431.468999999999</c:v>
                </c:pt>
                <c:pt idx="5567">
                  <c:v>5441.6140000000096</c:v>
                </c:pt>
                <c:pt idx="5568">
                  <c:v>3855.3760000000002</c:v>
                </c:pt>
                <c:pt idx="5569">
                  <c:v>3652.6190000000001</c:v>
                </c:pt>
                <c:pt idx="5570">
                  <c:v>2481.1219999999998</c:v>
                </c:pt>
                <c:pt idx="5571">
                  <c:v>13985.252</c:v>
                </c:pt>
                <c:pt idx="5572">
                  <c:v>8502.9090000000106</c:v>
                </c:pt>
                <c:pt idx="5573">
                  <c:v>9713.9539999999997</c:v>
                </c:pt>
                <c:pt idx="5574">
                  <c:v>7451.5349999999999</c:v>
                </c:pt>
                <c:pt idx="5575">
                  <c:v>10377.780000000001</c:v>
                </c:pt>
                <c:pt idx="5576">
                  <c:v>8770.4940000000006</c:v>
                </c:pt>
                <c:pt idx="5577">
                  <c:v>6933.6769999999997</c:v>
                </c:pt>
                <c:pt idx="5578">
                  <c:v>10746.682000000001</c:v>
                </c:pt>
                <c:pt idx="5579">
                  <c:v>10893.564</c:v>
                </c:pt>
                <c:pt idx="5580">
                  <c:v>12427.21</c:v>
                </c:pt>
                <c:pt idx="5581">
                  <c:v>15253.507</c:v>
                </c:pt>
                <c:pt idx="5582">
                  <c:v>6650.1049999999996</c:v>
                </c:pt>
                <c:pt idx="5583">
                  <c:v>2811.4459999999999</c:v>
                </c:pt>
                <c:pt idx="5584">
                  <c:v>3103.6350000000002</c:v>
                </c:pt>
                <c:pt idx="5585">
                  <c:v>6602.9219999999996</c:v>
                </c:pt>
                <c:pt idx="5586">
                  <c:v>4796.2349999999997</c:v>
                </c:pt>
                <c:pt idx="5587">
                  <c:v>8755.4080000000104</c:v>
                </c:pt>
                <c:pt idx="5588">
                  <c:v>8150.4530000000104</c:v>
                </c:pt>
                <c:pt idx="5589">
                  <c:v>10567.395</c:v>
                </c:pt>
                <c:pt idx="5590">
                  <c:v>7706.0079999999998</c:v>
                </c:pt>
                <c:pt idx="5591">
                  <c:v>8645.6509999999998</c:v>
                </c:pt>
                <c:pt idx="5592">
                  <c:v>13055.607</c:v>
                </c:pt>
                <c:pt idx="5593">
                  <c:v>5542.13</c:v>
                </c:pt>
                <c:pt idx="5594">
                  <c:v>3228.1039999999998</c:v>
                </c:pt>
                <c:pt idx="5595">
                  <c:v>2828.2040000000002</c:v>
                </c:pt>
                <c:pt idx="5596">
                  <c:v>3669.3440000000001</c:v>
                </c:pt>
                <c:pt idx="5597">
                  <c:v>2252.5949999999998</c:v>
                </c:pt>
                <c:pt idx="5598">
                  <c:v>6547.0739999999996</c:v>
                </c:pt>
                <c:pt idx="5599">
                  <c:v>8069.0219999999999</c:v>
                </c:pt>
                <c:pt idx="5600">
                  <c:v>12771.644</c:v>
                </c:pt>
                <c:pt idx="5601">
                  <c:v>10729.547</c:v>
                </c:pt>
                <c:pt idx="5602">
                  <c:v>9166.7130000000107</c:v>
                </c:pt>
                <c:pt idx="5603">
                  <c:v>7862.8810000000003</c:v>
                </c:pt>
                <c:pt idx="5604">
                  <c:v>8852.7829999999794</c:v>
                </c:pt>
                <c:pt idx="5605">
                  <c:v>6309.46899999999</c:v>
                </c:pt>
                <c:pt idx="5606">
                  <c:v>11730.511</c:v>
                </c:pt>
                <c:pt idx="5607">
                  <c:v>14616.822</c:v>
                </c:pt>
                <c:pt idx="5608">
                  <c:v>8107.8609999999999</c:v>
                </c:pt>
                <c:pt idx="5609">
                  <c:v>6004.9169999999904</c:v>
                </c:pt>
                <c:pt idx="5610">
                  <c:v>2223.8389999999999</c:v>
                </c:pt>
                <c:pt idx="5611">
                  <c:v>4087.0839999999998</c:v>
                </c:pt>
                <c:pt idx="5612">
                  <c:v>4006.1390000000001</c:v>
                </c:pt>
                <c:pt idx="5613">
                  <c:v>1727.269</c:v>
                </c:pt>
                <c:pt idx="5614">
                  <c:v>11973.995999999999</c:v>
                </c:pt>
                <c:pt idx="5615">
                  <c:v>8485.0939999999991</c:v>
                </c:pt>
                <c:pt idx="5616">
                  <c:v>2866.1909999999998</c:v>
                </c:pt>
                <c:pt idx="5617">
                  <c:v>5735</c:v>
                </c:pt>
                <c:pt idx="5618">
                  <c:v>9878.3340000000007</c:v>
                </c:pt>
                <c:pt idx="5619">
                  <c:v>9915.4909999999909</c:v>
                </c:pt>
                <c:pt idx="5620">
                  <c:v>4089.6400000000099</c:v>
                </c:pt>
                <c:pt idx="5621">
                  <c:v>5816.9560000000001</c:v>
                </c:pt>
                <c:pt idx="5622">
                  <c:v>4608.83</c:v>
                </c:pt>
                <c:pt idx="5623">
                  <c:v>4056.3029999999999</c:v>
                </c:pt>
                <c:pt idx="5624">
                  <c:v>6135.6289999999899</c:v>
                </c:pt>
                <c:pt idx="5625">
                  <c:v>7278.9949999999999</c:v>
                </c:pt>
                <c:pt idx="5626">
                  <c:v>8093.9610000000002</c:v>
                </c:pt>
                <c:pt idx="5627">
                  <c:v>5725.8049999999903</c:v>
                </c:pt>
                <c:pt idx="5628">
                  <c:v>6799.1730000000098</c:v>
                </c:pt>
                <c:pt idx="5629">
                  <c:v>4470.7919999999904</c:v>
                </c:pt>
                <c:pt idx="5630">
                  <c:v>5296.5999999999904</c:v>
                </c:pt>
                <c:pt idx="5631">
                  <c:v>5889.8779999999997</c:v>
                </c:pt>
                <c:pt idx="5632">
                  <c:v>6701.6600000000099</c:v>
                </c:pt>
                <c:pt idx="5633">
                  <c:v>8366.4299999999894</c:v>
                </c:pt>
                <c:pt idx="5634">
                  <c:v>6486.4639999999999</c:v>
                </c:pt>
                <c:pt idx="5635">
                  <c:v>4963.4579999999996</c:v>
                </c:pt>
                <c:pt idx="5636">
                  <c:v>5914.6469999999899</c:v>
                </c:pt>
                <c:pt idx="5637">
                  <c:v>3038.8539999999998</c:v>
                </c:pt>
                <c:pt idx="5638">
                  <c:v>1754.9459999999999</c:v>
                </c:pt>
                <c:pt idx="5639">
                  <c:v>2063.7089999999998</c:v>
                </c:pt>
                <c:pt idx="5640">
                  <c:v>9392.91</c:v>
                </c:pt>
                <c:pt idx="5641">
                  <c:v>6202.8940000000002</c:v>
                </c:pt>
                <c:pt idx="5642">
                  <c:v>5946.0730000000003</c:v>
                </c:pt>
                <c:pt idx="5643">
                  <c:v>14028.916999999999</c:v>
                </c:pt>
                <c:pt idx="5644">
                  <c:v>15468.178</c:v>
                </c:pt>
                <c:pt idx="5645">
                  <c:v>8248.2160000000003</c:v>
                </c:pt>
                <c:pt idx="5646">
                  <c:v>4069.2960000000098</c:v>
                </c:pt>
                <c:pt idx="5647">
                  <c:v>8215.0290000000005</c:v>
                </c:pt>
                <c:pt idx="5648">
                  <c:v>15498.721</c:v>
                </c:pt>
                <c:pt idx="5649">
                  <c:v>8878.0260000000108</c:v>
                </c:pt>
                <c:pt idx="5650">
                  <c:v>9719.5499999999902</c:v>
                </c:pt>
                <c:pt idx="5651">
                  <c:v>14561.92</c:v>
                </c:pt>
                <c:pt idx="5652">
                  <c:v>12659.342000000001</c:v>
                </c:pt>
                <c:pt idx="5653">
                  <c:v>12923.460999999999</c:v>
                </c:pt>
                <c:pt idx="5654">
                  <c:v>12976.022000000001</c:v>
                </c:pt>
                <c:pt idx="5655">
                  <c:v>10608.133</c:v>
                </c:pt>
                <c:pt idx="5656">
                  <c:v>3841.3629999999998</c:v>
                </c:pt>
                <c:pt idx="5657">
                  <c:v>7127.2690000000002</c:v>
                </c:pt>
                <c:pt idx="5658">
                  <c:v>5198.8559999999998</c:v>
                </c:pt>
                <c:pt idx="5659">
                  <c:v>6727.1580000000004</c:v>
                </c:pt>
                <c:pt idx="5660">
                  <c:v>5315.1059999999998</c:v>
                </c:pt>
                <c:pt idx="5661">
                  <c:v>4877.2910000000102</c:v>
                </c:pt>
                <c:pt idx="5662">
                  <c:v>3854.5880000000002</c:v>
                </c:pt>
                <c:pt idx="5663">
                  <c:v>2141.6469999999999</c:v>
                </c:pt>
                <c:pt idx="5664">
                  <c:v>8854.5689999999904</c:v>
                </c:pt>
                <c:pt idx="5665">
                  <c:v>11620.142</c:v>
                </c:pt>
                <c:pt idx="5666">
                  <c:v>6024.9629999999997</c:v>
                </c:pt>
                <c:pt idx="5667">
                  <c:v>5364.616</c:v>
                </c:pt>
                <c:pt idx="5668">
                  <c:v>9321.5329999999994</c:v>
                </c:pt>
                <c:pt idx="5669">
                  <c:v>2053.2730000000001</c:v>
                </c:pt>
                <c:pt idx="5670">
                  <c:v>1691.4349999999999</c:v>
                </c:pt>
                <c:pt idx="5671">
                  <c:v>2930.4670000000001</c:v>
                </c:pt>
                <c:pt idx="5672">
                  <c:v>4196.6590000000097</c:v>
                </c:pt>
                <c:pt idx="5673">
                  <c:v>5514.7510000000002</c:v>
                </c:pt>
                <c:pt idx="5674">
                  <c:v>990.44</c:v>
                </c:pt>
                <c:pt idx="5675">
                  <c:v>2741.8209999999999</c:v>
                </c:pt>
                <c:pt idx="5676">
                  <c:v>1326.316</c:v>
                </c:pt>
                <c:pt idx="5677">
                  <c:v>3635.1210000000001</c:v>
                </c:pt>
                <c:pt idx="5678">
                  <c:v>7243.7109999999902</c:v>
                </c:pt>
                <c:pt idx="5679">
                  <c:v>2513.6089999999999</c:v>
                </c:pt>
                <c:pt idx="5680">
                  <c:v>2339.0050000000001</c:v>
                </c:pt>
                <c:pt idx="5681">
                  <c:v>2715.317</c:v>
                </c:pt>
                <c:pt idx="5682">
                  <c:v>3451.732</c:v>
                </c:pt>
                <c:pt idx="5683">
                  <c:v>3643.2910000000002</c:v>
                </c:pt>
                <c:pt idx="5684">
                  <c:v>1477.0340000000001</c:v>
                </c:pt>
                <c:pt idx="5685">
                  <c:v>2475.8180000000002</c:v>
                </c:pt>
                <c:pt idx="5686">
                  <c:v>7193.18299999999</c:v>
                </c:pt>
                <c:pt idx="5687">
                  <c:v>13857.671</c:v>
                </c:pt>
                <c:pt idx="5688">
                  <c:v>11243.522000000001</c:v>
                </c:pt>
                <c:pt idx="5689">
                  <c:v>12387.076999999999</c:v>
                </c:pt>
                <c:pt idx="5690">
                  <c:v>7357.8209999999999</c:v>
                </c:pt>
                <c:pt idx="5691">
                  <c:v>3090.51</c:v>
                </c:pt>
                <c:pt idx="5692">
                  <c:v>4978.3459999999995</c:v>
                </c:pt>
                <c:pt idx="5693">
                  <c:v>2452.9360000000001</c:v>
                </c:pt>
                <c:pt idx="5694">
                  <c:v>4678.701</c:v>
                </c:pt>
                <c:pt idx="5695">
                  <c:v>12236.696</c:v>
                </c:pt>
                <c:pt idx="5696">
                  <c:v>4972.9219999999996</c:v>
                </c:pt>
                <c:pt idx="5697">
                  <c:v>7078.6090000000004</c:v>
                </c:pt>
                <c:pt idx="5698">
                  <c:v>8343.4130000000005</c:v>
                </c:pt>
                <c:pt idx="5699">
                  <c:v>4116.8130000000001</c:v>
                </c:pt>
                <c:pt idx="5700">
                  <c:v>9691.3150000000005</c:v>
                </c:pt>
                <c:pt idx="5701">
                  <c:v>8804.6290000000008</c:v>
                </c:pt>
                <c:pt idx="5702">
                  <c:v>5026.0899999999901</c:v>
                </c:pt>
                <c:pt idx="5703">
                  <c:v>2836.2559999999999</c:v>
                </c:pt>
                <c:pt idx="5704">
                  <c:v>3067.4380000000001</c:v>
                </c:pt>
                <c:pt idx="5705">
                  <c:v>6293.8490000000002</c:v>
                </c:pt>
                <c:pt idx="5706">
                  <c:v>9954.6569999999992</c:v>
                </c:pt>
                <c:pt idx="5707">
                  <c:v>9620.8359999999993</c:v>
                </c:pt>
                <c:pt idx="5708">
                  <c:v>13574.101000000001</c:v>
                </c:pt>
                <c:pt idx="5709">
                  <c:v>8388.1419999999998</c:v>
                </c:pt>
                <c:pt idx="5710">
                  <c:v>8582.9840000000004</c:v>
                </c:pt>
                <c:pt idx="5711">
                  <c:v>4854.3310000000001</c:v>
                </c:pt>
                <c:pt idx="5712">
                  <c:v>14188.896000000001</c:v>
                </c:pt>
                <c:pt idx="5713">
                  <c:v>3751.8049999999998</c:v>
                </c:pt>
                <c:pt idx="5714">
                  <c:v>3794.3580000000002</c:v>
                </c:pt>
                <c:pt idx="5715">
                  <c:v>3421.221</c:v>
                </c:pt>
                <c:pt idx="5716">
                  <c:v>4551.576</c:v>
                </c:pt>
                <c:pt idx="5717">
                  <c:v>10059.022999999999</c:v>
                </c:pt>
                <c:pt idx="5718">
                  <c:v>3714.623</c:v>
                </c:pt>
                <c:pt idx="5719">
                  <c:v>10297.547</c:v>
                </c:pt>
                <c:pt idx="5720">
                  <c:v>10711.916999999999</c:v>
                </c:pt>
                <c:pt idx="5721">
                  <c:v>4130.982</c:v>
                </c:pt>
                <c:pt idx="5722">
                  <c:v>4154.6490000000003</c:v>
                </c:pt>
                <c:pt idx="5723">
                  <c:v>7256.8149999999896</c:v>
                </c:pt>
                <c:pt idx="5724">
                  <c:v>7155.3410000000003</c:v>
                </c:pt>
                <c:pt idx="5725">
                  <c:v>2144.8180000000002</c:v>
                </c:pt>
                <c:pt idx="5726">
                  <c:v>697.07299999999998</c:v>
                </c:pt>
                <c:pt idx="5727">
                  <c:v>5454.8509999999997</c:v>
                </c:pt>
                <c:pt idx="5728">
                  <c:v>9677.3659999999909</c:v>
                </c:pt>
                <c:pt idx="5729">
                  <c:v>9136.69199999999</c:v>
                </c:pt>
                <c:pt idx="5730">
                  <c:v>10945.829</c:v>
                </c:pt>
                <c:pt idx="5731">
                  <c:v>12458.232</c:v>
                </c:pt>
                <c:pt idx="5732">
                  <c:v>14204.316000000001</c:v>
                </c:pt>
                <c:pt idx="5733">
                  <c:v>15206.254000000001</c:v>
                </c:pt>
                <c:pt idx="5734">
                  <c:v>12299.466</c:v>
                </c:pt>
                <c:pt idx="5735">
                  <c:v>11122.893</c:v>
                </c:pt>
                <c:pt idx="5736">
                  <c:v>10319.308999999999</c:v>
                </c:pt>
                <c:pt idx="5737">
                  <c:v>12282.039000000001</c:v>
                </c:pt>
                <c:pt idx="5738">
                  <c:v>11264.477999999999</c:v>
                </c:pt>
                <c:pt idx="5739">
                  <c:v>16068.593000000001</c:v>
                </c:pt>
                <c:pt idx="5740">
                  <c:v>15823.72</c:v>
                </c:pt>
                <c:pt idx="5741">
                  <c:v>19585.525000000001</c:v>
                </c:pt>
                <c:pt idx="5742">
                  <c:v>17049.891</c:v>
                </c:pt>
                <c:pt idx="5743">
                  <c:v>21232.944</c:v>
                </c:pt>
                <c:pt idx="5744">
                  <c:v>17857.295999999998</c:v>
                </c:pt>
                <c:pt idx="5745">
                  <c:v>16088.885</c:v>
                </c:pt>
                <c:pt idx="5746">
                  <c:v>16906.893</c:v>
                </c:pt>
                <c:pt idx="5747">
                  <c:v>19933.971000000001</c:v>
                </c:pt>
                <c:pt idx="5748">
                  <c:v>14738.455</c:v>
                </c:pt>
                <c:pt idx="5749">
                  <c:v>12456.934999999999</c:v>
                </c:pt>
                <c:pt idx="5750">
                  <c:v>23022.311000000002</c:v>
                </c:pt>
                <c:pt idx="5751">
                  <c:v>12889.047</c:v>
                </c:pt>
                <c:pt idx="5752">
                  <c:v>10304.791999999999</c:v>
                </c:pt>
                <c:pt idx="5753">
                  <c:v>14133.053</c:v>
                </c:pt>
                <c:pt idx="5754">
                  <c:v>10071.893</c:v>
                </c:pt>
                <c:pt idx="5755">
                  <c:v>13866.566000000001</c:v>
                </c:pt>
                <c:pt idx="5756">
                  <c:v>17617.107</c:v>
                </c:pt>
                <c:pt idx="5757">
                  <c:v>7332.4549999999999</c:v>
                </c:pt>
                <c:pt idx="5758">
                  <c:v>13329.412</c:v>
                </c:pt>
                <c:pt idx="5759">
                  <c:v>24038.592000000001</c:v>
                </c:pt>
                <c:pt idx="5760">
                  <c:v>22871.108</c:v>
                </c:pt>
                <c:pt idx="5761">
                  <c:v>13324.99</c:v>
                </c:pt>
                <c:pt idx="5762">
                  <c:v>19594.939999999999</c:v>
                </c:pt>
                <c:pt idx="5763">
                  <c:v>22615.69</c:v>
                </c:pt>
                <c:pt idx="5764">
                  <c:v>23658.837</c:v>
                </c:pt>
                <c:pt idx="5765">
                  <c:v>16257.758</c:v>
                </c:pt>
                <c:pt idx="5766">
                  <c:v>7806.5829999999896</c:v>
                </c:pt>
                <c:pt idx="5767">
                  <c:v>13944.686</c:v>
                </c:pt>
                <c:pt idx="5768">
                  <c:v>14568.703</c:v>
                </c:pt>
                <c:pt idx="5769">
                  <c:v>17870.807000000001</c:v>
                </c:pt>
                <c:pt idx="5770">
                  <c:v>8754.3310000000001</c:v>
                </c:pt>
                <c:pt idx="5771">
                  <c:v>10998.534</c:v>
                </c:pt>
                <c:pt idx="5772">
                  <c:v>25265.466</c:v>
                </c:pt>
                <c:pt idx="5773">
                  <c:v>26882.35</c:v>
                </c:pt>
                <c:pt idx="5774">
                  <c:v>22525.848999999998</c:v>
                </c:pt>
                <c:pt idx="5775">
                  <c:v>17424.75</c:v>
                </c:pt>
                <c:pt idx="5776">
                  <c:v>14176.918</c:v>
                </c:pt>
                <c:pt idx="5777">
                  <c:v>5244.1779999999999</c:v>
                </c:pt>
                <c:pt idx="5778">
                  <c:v>7163.6660000000002</c:v>
                </c:pt>
                <c:pt idx="5779">
                  <c:v>9762.3880000000008</c:v>
                </c:pt>
                <c:pt idx="5780">
                  <c:v>23854.593000000001</c:v>
                </c:pt>
                <c:pt idx="5781">
                  <c:v>21385.063999999998</c:v>
                </c:pt>
                <c:pt idx="5782">
                  <c:v>19360.708999999999</c:v>
                </c:pt>
                <c:pt idx="5783">
                  <c:v>20207.11</c:v>
                </c:pt>
                <c:pt idx="5784">
                  <c:v>14678.44</c:v>
                </c:pt>
                <c:pt idx="5785">
                  <c:v>16087.046</c:v>
                </c:pt>
                <c:pt idx="5786">
                  <c:v>22145.735000000001</c:v>
                </c:pt>
                <c:pt idx="5787">
                  <c:v>14650.768</c:v>
                </c:pt>
                <c:pt idx="5788">
                  <c:v>15314.582</c:v>
                </c:pt>
                <c:pt idx="5789">
                  <c:v>16109.036</c:v>
                </c:pt>
                <c:pt idx="5790">
                  <c:v>12715.888999999999</c:v>
                </c:pt>
                <c:pt idx="5791">
                  <c:v>12778.788</c:v>
                </c:pt>
                <c:pt idx="5792">
                  <c:v>25685.785</c:v>
                </c:pt>
                <c:pt idx="5793">
                  <c:v>22527.397000000001</c:v>
                </c:pt>
                <c:pt idx="5794">
                  <c:v>16008.974</c:v>
                </c:pt>
                <c:pt idx="5795">
                  <c:v>8161.6019999999999</c:v>
                </c:pt>
                <c:pt idx="5796">
                  <c:v>11561.392</c:v>
                </c:pt>
                <c:pt idx="5797">
                  <c:v>17035.821</c:v>
                </c:pt>
                <c:pt idx="5798">
                  <c:v>20014.53</c:v>
                </c:pt>
                <c:pt idx="5799">
                  <c:v>8844.8179999999993</c:v>
                </c:pt>
                <c:pt idx="5800">
                  <c:v>8286.8989999999903</c:v>
                </c:pt>
                <c:pt idx="5801">
                  <c:v>8241.1540000000005</c:v>
                </c:pt>
                <c:pt idx="5802">
                  <c:v>14030.093999999999</c:v>
                </c:pt>
                <c:pt idx="5803">
                  <c:v>17437.552</c:v>
                </c:pt>
                <c:pt idx="5804">
                  <c:v>6899.174</c:v>
                </c:pt>
                <c:pt idx="5805">
                  <c:v>8885.3860000000004</c:v>
                </c:pt>
                <c:pt idx="5806">
                  <c:v>9429.12500000002</c:v>
                </c:pt>
                <c:pt idx="5807">
                  <c:v>7892.2610000000104</c:v>
                </c:pt>
                <c:pt idx="5808">
                  <c:v>7059.9170000000004</c:v>
                </c:pt>
                <c:pt idx="5809">
                  <c:v>10832.43</c:v>
                </c:pt>
                <c:pt idx="5810">
                  <c:v>22106.367999999999</c:v>
                </c:pt>
                <c:pt idx="5811">
                  <c:v>24794.791000000001</c:v>
                </c:pt>
                <c:pt idx="5812">
                  <c:v>27340.651000000002</c:v>
                </c:pt>
                <c:pt idx="5813">
                  <c:v>21019.978999999999</c:v>
                </c:pt>
                <c:pt idx="5814">
                  <c:v>19506.708999999999</c:v>
                </c:pt>
                <c:pt idx="5815">
                  <c:v>13019.194</c:v>
                </c:pt>
                <c:pt idx="5816">
                  <c:v>25578.095000000001</c:v>
                </c:pt>
                <c:pt idx="5817">
                  <c:v>15127.196</c:v>
                </c:pt>
                <c:pt idx="5818">
                  <c:v>13579.218000000001</c:v>
                </c:pt>
                <c:pt idx="5819">
                  <c:v>13295.415999999999</c:v>
                </c:pt>
                <c:pt idx="5820">
                  <c:v>13004.099</c:v>
                </c:pt>
                <c:pt idx="5821">
                  <c:v>15401.29</c:v>
                </c:pt>
                <c:pt idx="5822">
                  <c:v>23020.027999999998</c:v>
                </c:pt>
                <c:pt idx="5823">
                  <c:v>7593.5559999999996</c:v>
                </c:pt>
                <c:pt idx="5824">
                  <c:v>12133.257</c:v>
                </c:pt>
                <c:pt idx="5825">
                  <c:v>13613.710999999999</c:v>
                </c:pt>
                <c:pt idx="5826">
                  <c:v>13880.206</c:v>
                </c:pt>
                <c:pt idx="5827">
                  <c:v>21341.944</c:v>
                </c:pt>
                <c:pt idx="5828">
                  <c:v>23495.054</c:v>
                </c:pt>
                <c:pt idx="5829">
                  <c:v>10299.148999999999</c:v>
                </c:pt>
                <c:pt idx="5830">
                  <c:v>17208.446</c:v>
                </c:pt>
                <c:pt idx="5831">
                  <c:v>26419.314999999999</c:v>
                </c:pt>
                <c:pt idx="5832">
                  <c:v>24743.32</c:v>
                </c:pt>
                <c:pt idx="5833">
                  <c:v>25720.003000000001</c:v>
                </c:pt>
                <c:pt idx="5834">
                  <c:v>15947.632</c:v>
                </c:pt>
                <c:pt idx="5835">
                  <c:v>5568.0690000000104</c:v>
                </c:pt>
                <c:pt idx="5836">
                  <c:v>21271.608</c:v>
                </c:pt>
                <c:pt idx="5837">
                  <c:v>26011.124</c:v>
                </c:pt>
                <c:pt idx="5838">
                  <c:v>16171.201999999999</c:v>
                </c:pt>
                <c:pt idx="5839">
                  <c:v>16101.317999999999</c:v>
                </c:pt>
                <c:pt idx="5840">
                  <c:v>14370.003000000001</c:v>
                </c:pt>
                <c:pt idx="5841">
                  <c:v>18254.326000000001</c:v>
                </c:pt>
                <c:pt idx="5842">
                  <c:v>12321.776</c:v>
                </c:pt>
                <c:pt idx="5843">
                  <c:v>24385.960999999999</c:v>
                </c:pt>
                <c:pt idx="5844">
                  <c:v>26378.228999999999</c:v>
                </c:pt>
                <c:pt idx="5845">
                  <c:v>18628.330000000002</c:v>
                </c:pt>
                <c:pt idx="5846">
                  <c:v>21981.197</c:v>
                </c:pt>
                <c:pt idx="5847">
                  <c:v>22310.378000000001</c:v>
                </c:pt>
                <c:pt idx="5848">
                  <c:v>12324.241</c:v>
                </c:pt>
                <c:pt idx="5849">
                  <c:v>17580.971000000001</c:v>
                </c:pt>
                <c:pt idx="5850">
                  <c:v>17148.576000000001</c:v>
                </c:pt>
                <c:pt idx="5851">
                  <c:v>20415.241999999998</c:v>
                </c:pt>
                <c:pt idx="5852">
                  <c:v>12689.745999999999</c:v>
                </c:pt>
                <c:pt idx="5853">
                  <c:v>23752.315999999999</c:v>
                </c:pt>
                <c:pt idx="5854">
                  <c:v>28565.31</c:v>
                </c:pt>
                <c:pt idx="5855">
                  <c:v>11618.76</c:v>
                </c:pt>
                <c:pt idx="5856">
                  <c:v>23763.026000000002</c:v>
                </c:pt>
                <c:pt idx="5857">
                  <c:v>24579.627</c:v>
                </c:pt>
                <c:pt idx="5858">
                  <c:v>9535.3729999999996</c:v>
                </c:pt>
                <c:pt idx="5859">
                  <c:v>11928.832</c:v>
                </c:pt>
                <c:pt idx="5860">
                  <c:v>13612.977000000001</c:v>
                </c:pt>
                <c:pt idx="5861">
                  <c:v>12228.046</c:v>
                </c:pt>
                <c:pt idx="5862">
                  <c:v>10806.44</c:v>
                </c:pt>
                <c:pt idx="5863">
                  <c:v>8581.3970000000099</c:v>
                </c:pt>
                <c:pt idx="5864">
                  <c:v>11676.394</c:v>
                </c:pt>
                <c:pt idx="5865">
                  <c:v>18510.941999999999</c:v>
                </c:pt>
                <c:pt idx="5866">
                  <c:v>15705.235000000001</c:v>
                </c:pt>
                <c:pt idx="5867">
                  <c:v>16158.978999999999</c:v>
                </c:pt>
                <c:pt idx="5868">
                  <c:v>21042.241999999998</c:v>
                </c:pt>
                <c:pt idx="5869">
                  <c:v>22860.548999999999</c:v>
                </c:pt>
                <c:pt idx="5870">
                  <c:v>21444.755000000001</c:v>
                </c:pt>
                <c:pt idx="5871">
                  <c:v>12440.743</c:v>
                </c:pt>
                <c:pt idx="5872">
                  <c:v>18504.608</c:v>
                </c:pt>
                <c:pt idx="5873">
                  <c:v>24169.485000000001</c:v>
                </c:pt>
                <c:pt idx="5874">
                  <c:v>24379.571</c:v>
                </c:pt>
                <c:pt idx="5875">
                  <c:v>24706.212</c:v>
                </c:pt>
                <c:pt idx="5876">
                  <c:v>17223.465</c:v>
                </c:pt>
                <c:pt idx="5877">
                  <c:v>11668.572</c:v>
                </c:pt>
                <c:pt idx="5878">
                  <c:v>12895.119000000001</c:v>
                </c:pt>
                <c:pt idx="5879">
                  <c:v>7029.47</c:v>
                </c:pt>
                <c:pt idx="5880">
                  <c:v>13428.325000000001</c:v>
                </c:pt>
                <c:pt idx="5881">
                  <c:v>15209.438</c:v>
                </c:pt>
                <c:pt idx="5882">
                  <c:v>14619.826999999999</c:v>
                </c:pt>
                <c:pt idx="5883">
                  <c:v>18719.133999999998</c:v>
                </c:pt>
                <c:pt idx="5884">
                  <c:v>13576.755999999999</c:v>
                </c:pt>
                <c:pt idx="5885">
                  <c:v>19469.088</c:v>
                </c:pt>
                <c:pt idx="5886">
                  <c:v>19026.477999999999</c:v>
                </c:pt>
                <c:pt idx="5887">
                  <c:v>23195.895</c:v>
                </c:pt>
                <c:pt idx="5888">
                  <c:v>22458.046999999999</c:v>
                </c:pt>
                <c:pt idx="5889">
                  <c:v>19871.766</c:v>
                </c:pt>
                <c:pt idx="5890">
                  <c:v>21048.2</c:v>
                </c:pt>
                <c:pt idx="5891">
                  <c:v>17097.420999999998</c:v>
                </c:pt>
                <c:pt idx="5892">
                  <c:v>17042.082999999999</c:v>
                </c:pt>
                <c:pt idx="5893">
                  <c:v>21316.707999999999</c:v>
                </c:pt>
                <c:pt idx="5894">
                  <c:v>10790.698</c:v>
                </c:pt>
                <c:pt idx="5895">
                  <c:v>15083.605</c:v>
                </c:pt>
                <c:pt idx="5896">
                  <c:v>21635.169000000002</c:v>
                </c:pt>
                <c:pt idx="5897">
                  <c:v>20041.134999999998</c:v>
                </c:pt>
                <c:pt idx="5898">
                  <c:v>22183.794999999998</c:v>
                </c:pt>
                <c:pt idx="5899">
                  <c:v>16867.293000000001</c:v>
                </c:pt>
                <c:pt idx="5900">
                  <c:v>15124.324000000001</c:v>
                </c:pt>
                <c:pt idx="5901">
                  <c:v>20881.417000000001</c:v>
                </c:pt>
                <c:pt idx="5902">
                  <c:v>15865.186</c:v>
                </c:pt>
                <c:pt idx="5903">
                  <c:v>10471.514999999999</c:v>
                </c:pt>
                <c:pt idx="5904">
                  <c:v>15034.339</c:v>
                </c:pt>
                <c:pt idx="5905">
                  <c:v>19063.543000000001</c:v>
                </c:pt>
                <c:pt idx="5906">
                  <c:v>16008.463</c:v>
                </c:pt>
                <c:pt idx="5907">
                  <c:v>11408.989</c:v>
                </c:pt>
                <c:pt idx="5908">
                  <c:v>17060.041000000001</c:v>
                </c:pt>
                <c:pt idx="5909">
                  <c:v>14390.608</c:v>
                </c:pt>
                <c:pt idx="5910">
                  <c:v>15064.34</c:v>
                </c:pt>
                <c:pt idx="5911">
                  <c:v>13724.746999999999</c:v>
                </c:pt>
                <c:pt idx="5912">
                  <c:v>6454.28999999999</c:v>
                </c:pt>
                <c:pt idx="5913">
                  <c:v>5614.067</c:v>
                </c:pt>
                <c:pt idx="5914">
                  <c:v>20094.346000000001</c:v>
                </c:pt>
                <c:pt idx="5915">
                  <c:v>16154.231</c:v>
                </c:pt>
                <c:pt idx="5916">
                  <c:v>8466.7410000000109</c:v>
                </c:pt>
                <c:pt idx="5917">
                  <c:v>6447.6930000000002</c:v>
                </c:pt>
                <c:pt idx="5918">
                  <c:v>10329.177</c:v>
                </c:pt>
                <c:pt idx="5919">
                  <c:v>27977.563999999998</c:v>
                </c:pt>
                <c:pt idx="5920">
                  <c:v>21445.963</c:v>
                </c:pt>
                <c:pt idx="5921">
                  <c:v>11534.177</c:v>
                </c:pt>
                <c:pt idx="5922">
                  <c:v>24118.371999999999</c:v>
                </c:pt>
                <c:pt idx="5923">
                  <c:v>21485.925999999999</c:v>
                </c:pt>
                <c:pt idx="5924">
                  <c:v>25949.794000000002</c:v>
                </c:pt>
                <c:pt idx="5925">
                  <c:v>28635.714</c:v>
                </c:pt>
                <c:pt idx="5926">
                  <c:v>19162.621999999999</c:v>
                </c:pt>
                <c:pt idx="5927">
                  <c:v>19071.561000000002</c:v>
                </c:pt>
                <c:pt idx="5928">
                  <c:v>16670.733</c:v>
                </c:pt>
                <c:pt idx="5929">
                  <c:v>19028.107</c:v>
                </c:pt>
                <c:pt idx="5930">
                  <c:v>23053.305</c:v>
                </c:pt>
                <c:pt idx="5931">
                  <c:v>22896.797999999999</c:v>
                </c:pt>
                <c:pt idx="5932">
                  <c:v>19576.508999999998</c:v>
                </c:pt>
                <c:pt idx="5933">
                  <c:v>21194.683000000001</c:v>
                </c:pt>
                <c:pt idx="5934">
                  <c:v>18852.060000000001</c:v>
                </c:pt>
                <c:pt idx="5935">
                  <c:v>19096.294000000002</c:v>
                </c:pt>
                <c:pt idx="5936">
                  <c:v>13024.388999999999</c:v>
                </c:pt>
                <c:pt idx="5937">
                  <c:v>15820.963</c:v>
                </c:pt>
                <c:pt idx="5938">
                  <c:v>22016.28</c:v>
                </c:pt>
                <c:pt idx="5939">
                  <c:v>11313.985000000001</c:v>
                </c:pt>
                <c:pt idx="5940">
                  <c:v>14299.088</c:v>
                </c:pt>
                <c:pt idx="5941">
                  <c:v>8648.9410000000098</c:v>
                </c:pt>
                <c:pt idx="5942">
                  <c:v>7180.8450000000003</c:v>
                </c:pt>
                <c:pt idx="5943">
                  <c:v>7765.3799999999901</c:v>
                </c:pt>
                <c:pt idx="5944">
                  <c:v>4779.8389999999999</c:v>
                </c:pt>
                <c:pt idx="5945">
                  <c:v>2790.9050000000002</c:v>
                </c:pt>
                <c:pt idx="5946">
                  <c:v>6805.7819999999901</c:v>
                </c:pt>
                <c:pt idx="5947">
                  <c:v>6870.8450000000003</c:v>
                </c:pt>
                <c:pt idx="5948">
                  <c:v>7703.4939999999997</c:v>
                </c:pt>
                <c:pt idx="5949">
                  <c:v>12108.58</c:v>
                </c:pt>
                <c:pt idx="5950">
                  <c:v>13845.2</c:v>
                </c:pt>
                <c:pt idx="5951">
                  <c:v>7934.7160000000003</c:v>
                </c:pt>
                <c:pt idx="5952">
                  <c:v>9539.7559999999994</c:v>
                </c:pt>
                <c:pt idx="5953">
                  <c:v>12106.566000000001</c:v>
                </c:pt>
                <c:pt idx="5954">
                  <c:v>14759.956</c:v>
                </c:pt>
                <c:pt idx="5955">
                  <c:v>13494.511</c:v>
                </c:pt>
                <c:pt idx="5956">
                  <c:v>18405.971000000001</c:v>
                </c:pt>
                <c:pt idx="5957">
                  <c:v>21555.781999999999</c:v>
                </c:pt>
                <c:pt idx="5958">
                  <c:v>22500.458999999999</c:v>
                </c:pt>
                <c:pt idx="5959">
                  <c:v>13982.715</c:v>
                </c:pt>
                <c:pt idx="5960">
                  <c:v>11062.186</c:v>
                </c:pt>
                <c:pt idx="5961">
                  <c:v>6211.15200000001</c:v>
                </c:pt>
                <c:pt idx="5962">
                  <c:v>4319.6850000000004</c:v>
                </c:pt>
                <c:pt idx="5963">
                  <c:v>5920.6620000000003</c:v>
                </c:pt>
                <c:pt idx="5964">
                  <c:v>13253.432000000001</c:v>
                </c:pt>
                <c:pt idx="5965">
                  <c:v>23166.330999999998</c:v>
                </c:pt>
                <c:pt idx="5966">
                  <c:v>13285.036</c:v>
                </c:pt>
                <c:pt idx="5967">
                  <c:v>19671.975999999999</c:v>
                </c:pt>
                <c:pt idx="5968">
                  <c:v>10580.217000000001</c:v>
                </c:pt>
                <c:pt idx="5969">
                  <c:v>10385.564</c:v>
                </c:pt>
                <c:pt idx="5970">
                  <c:v>8543.5329999999904</c:v>
                </c:pt>
                <c:pt idx="5971">
                  <c:v>8589.902</c:v>
                </c:pt>
                <c:pt idx="5972">
                  <c:v>16801.366999999998</c:v>
                </c:pt>
                <c:pt idx="5973">
                  <c:v>15585.744000000001</c:v>
                </c:pt>
                <c:pt idx="5974">
                  <c:v>15228.844999999999</c:v>
                </c:pt>
                <c:pt idx="5975">
                  <c:v>16901.808000000001</c:v>
                </c:pt>
                <c:pt idx="5976">
                  <c:v>13601.079</c:v>
                </c:pt>
                <c:pt idx="5977">
                  <c:v>11020.064</c:v>
                </c:pt>
                <c:pt idx="5978">
                  <c:v>5337.8969999999999</c:v>
                </c:pt>
                <c:pt idx="5979">
                  <c:v>6205.7529999999997</c:v>
                </c:pt>
                <c:pt idx="5980">
                  <c:v>9830.43</c:v>
                </c:pt>
                <c:pt idx="5981">
                  <c:v>12372.722</c:v>
                </c:pt>
                <c:pt idx="5982">
                  <c:v>5314.3469999999998</c:v>
                </c:pt>
                <c:pt idx="5983">
                  <c:v>5533.3250000000098</c:v>
                </c:pt>
                <c:pt idx="5984">
                  <c:v>4018.99</c:v>
                </c:pt>
                <c:pt idx="5985">
                  <c:v>9862.4320000000007</c:v>
                </c:pt>
                <c:pt idx="5986">
                  <c:v>15280.674000000001</c:v>
                </c:pt>
                <c:pt idx="5987">
                  <c:v>6361.33</c:v>
                </c:pt>
                <c:pt idx="5988">
                  <c:v>7556.9140000000098</c:v>
                </c:pt>
                <c:pt idx="5989">
                  <c:v>7351.45</c:v>
                </c:pt>
                <c:pt idx="5990">
                  <c:v>9310.5910000000094</c:v>
                </c:pt>
                <c:pt idx="5991">
                  <c:v>9633.8270000000102</c:v>
                </c:pt>
                <c:pt idx="5992">
                  <c:v>16764.467000000001</c:v>
                </c:pt>
                <c:pt idx="5993">
                  <c:v>15880.589</c:v>
                </c:pt>
                <c:pt idx="5994">
                  <c:v>15075.736000000001</c:v>
                </c:pt>
                <c:pt idx="5995">
                  <c:v>11605.603999999999</c:v>
                </c:pt>
                <c:pt idx="5996">
                  <c:v>12305.41</c:v>
                </c:pt>
                <c:pt idx="5997">
                  <c:v>15084.239</c:v>
                </c:pt>
                <c:pt idx="5998">
                  <c:v>7206.7139999999999</c:v>
                </c:pt>
                <c:pt idx="5999">
                  <c:v>11381.370999999999</c:v>
                </c:pt>
                <c:pt idx="6000">
                  <c:v>12708.467000000001</c:v>
                </c:pt>
                <c:pt idx="6001">
                  <c:v>6885.9210000000003</c:v>
                </c:pt>
                <c:pt idx="6002">
                  <c:v>11224.017</c:v>
                </c:pt>
                <c:pt idx="6003">
                  <c:v>14486.967000000001</c:v>
                </c:pt>
                <c:pt idx="6004">
                  <c:v>12014.569</c:v>
                </c:pt>
                <c:pt idx="6005">
                  <c:v>10412.037</c:v>
                </c:pt>
                <c:pt idx="6006">
                  <c:v>14600.003000000001</c:v>
                </c:pt>
                <c:pt idx="6007">
                  <c:v>18362.102999999999</c:v>
                </c:pt>
                <c:pt idx="6008">
                  <c:v>11155.868</c:v>
                </c:pt>
                <c:pt idx="6009">
                  <c:v>7905.19</c:v>
                </c:pt>
                <c:pt idx="6010">
                  <c:v>7284.7120000000004</c:v>
                </c:pt>
                <c:pt idx="6011">
                  <c:v>13329.977999999999</c:v>
                </c:pt>
                <c:pt idx="6012">
                  <c:v>7987.8320000000003</c:v>
                </c:pt>
                <c:pt idx="6013">
                  <c:v>2657.77</c:v>
                </c:pt>
                <c:pt idx="6014">
                  <c:v>7475.7610000000004</c:v>
                </c:pt>
                <c:pt idx="6015">
                  <c:v>11967.341</c:v>
                </c:pt>
                <c:pt idx="6016">
                  <c:v>18584.129000000001</c:v>
                </c:pt>
                <c:pt idx="6017">
                  <c:v>10840.517</c:v>
                </c:pt>
                <c:pt idx="6018">
                  <c:v>7297.2920000000004</c:v>
                </c:pt>
                <c:pt idx="6019">
                  <c:v>11367.63</c:v>
                </c:pt>
                <c:pt idx="6020">
                  <c:v>11650.634</c:v>
                </c:pt>
                <c:pt idx="6021">
                  <c:v>16338.717000000001</c:v>
                </c:pt>
                <c:pt idx="6022">
                  <c:v>18914.242999999999</c:v>
                </c:pt>
                <c:pt idx="6023">
                  <c:v>13883.569</c:v>
                </c:pt>
                <c:pt idx="6024">
                  <c:v>15779.242</c:v>
                </c:pt>
                <c:pt idx="6025">
                  <c:v>15696.303</c:v>
                </c:pt>
                <c:pt idx="6026">
                  <c:v>21433.566999999999</c:v>
                </c:pt>
                <c:pt idx="6027">
                  <c:v>18121.98</c:v>
                </c:pt>
                <c:pt idx="6028">
                  <c:v>13156.894</c:v>
                </c:pt>
                <c:pt idx="6029">
                  <c:v>9278.6609999999891</c:v>
                </c:pt>
                <c:pt idx="6030">
                  <c:v>10193.859</c:v>
                </c:pt>
                <c:pt idx="6031">
                  <c:v>9686.0390000000007</c:v>
                </c:pt>
                <c:pt idx="6032">
                  <c:v>8362.2759999999998</c:v>
                </c:pt>
                <c:pt idx="6033">
                  <c:v>4503.0659999999998</c:v>
                </c:pt>
                <c:pt idx="6034">
                  <c:v>1950.28</c:v>
                </c:pt>
                <c:pt idx="6035">
                  <c:v>1835.4010000000001</c:v>
                </c:pt>
                <c:pt idx="6036">
                  <c:v>2058.7370000000001</c:v>
                </c:pt>
                <c:pt idx="6037">
                  <c:v>5059.9430000000002</c:v>
                </c:pt>
                <c:pt idx="6038">
                  <c:v>7564.1819999999998</c:v>
                </c:pt>
                <c:pt idx="6039">
                  <c:v>9671.1029999999992</c:v>
                </c:pt>
                <c:pt idx="6040">
                  <c:v>5239.3860000000004</c:v>
                </c:pt>
                <c:pt idx="6041">
                  <c:v>4229.9380000000101</c:v>
                </c:pt>
                <c:pt idx="6042">
                  <c:v>11008.412</c:v>
                </c:pt>
                <c:pt idx="6043">
                  <c:v>4904.6899999999996</c:v>
                </c:pt>
                <c:pt idx="6044">
                  <c:v>10163.061</c:v>
                </c:pt>
                <c:pt idx="6045">
                  <c:v>9186.3009999999995</c:v>
                </c:pt>
                <c:pt idx="6046">
                  <c:v>9333.8750000000091</c:v>
                </c:pt>
                <c:pt idx="6047">
                  <c:v>3525.23</c:v>
                </c:pt>
                <c:pt idx="6048">
                  <c:v>7250.7479999999996</c:v>
                </c:pt>
                <c:pt idx="6049">
                  <c:v>6843.38399999999</c:v>
                </c:pt>
                <c:pt idx="6050">
                  <c:v>8505.4490000000005</c:v>
                </c:pt>
                <c:pt idx="6051">
                  <c:v>11242.105</c:v>
                </c:pt>
                <c:pt idx="6052">
                  <c:v>12832.485000000001</c:v>
                </c:pt>
                <c:pt idx="6053">
                  <c:v>11439.75</c:v>
                </c:pt>
                <c:pt idx="6054">
                  <c:v>18856.228999999999</c:v>
                </c:pt>
                <c:pt idx="6055">
                  <c:v>16852.501</c:v>
                </c:pt>
                <c:pt idx="6056">
                  <c:v>5507.3050000000103</c:v>
                </c:pt>
                <c:pt idx="6057">
                  <c:v>3220.721</c:v>
                </c:pt>
                <c:pt idx="6058">
                  <c:v>1737.5129999999999</c:v>
                </c:pt>
                <c:pt idx="6059">
                  <c:v>4529.30800000001</c:v>
                </c:pt>
                <c:pt idx="6060">
                  <c:v>4205.6390000000001</c:v>
                </c:pt>
                <c:pt idx="6061">
                  <c:v>5125.5439999999899</c:v>
                </c:pt>
                <c:pt idx="6062">
                  <c:v>4734.6540000000005</c:v>
                </c:pt>
                <c:pt idx="6063">
                  <c:v>4114.3590000000004</c:v>
                </c:pt>
                <c:pt idx="6064">
                  <c:v>5925.4639999999999</c:v>
                </c:pt>
                <c:pt idx="6065">
                  <c:v>21427.434000000001</c:v>
                </c:pt>
                <c:pt idx="6066">
                  <c:v>11319.494000000001</c:v>
                </c:pt>
                <c:pt idx="6067">
                  <c:v>9223.3479999999909</c:v>
                </c:pt>
                <c:pt idx="6068">
                  <c:v>14607.7</c:v>
                </c:pt>
                <c:pt idx="6069">
                  <c:v>8929.3670000000002</c:v>
                </c:pt>
                <c:pt idx="6070">
                  <c:v>9025.5990000000093</c:v>
                </c:pt>
                <c:pt idx="6071">
                  <c:v>11529.629000000001</c:v>
                </c:pt>
                <c:pt idx="6072">
                  <c:v>20127.446</c:v>
                </c:pt>
                <c:pt idx="6073">
                  <c:v>13534.928</c:v>
                </c:pt>
                <c:pt idx="6074">
                  <c:v>14228.36</c:v>
                </c:pt>
                <c:pt idx="6075">
                  <c:v>13588.629000000001</c:v>
                </c:pt>
                <c:pt idx="6076">
                  <c:v>12221.424999999999</c:v>
                </c:pt>
                <c:pt idx="6077">
                  <c:v>14460.031999999999</c:v>
                </c:pt>
                <c:pt idx="6078">
                  <c:v>7629.4369999999999</c:v>
                </c:pt>
                <c:pt idx="6079">
                  <c:v>7644.5839999999998</c:v>
                </c:pt>
                <c:pt idx="6080">
                  <c:v>11811.088</c:v>
                </c:pt>
                <c:pt idx="6081">
                  <c:v>9038.5480000000098</c:v>
                </c:pt>
                <c:pt idx="6082">
                  <c:v>8167.7110000000002</c:v>
                </c:pt>
                <c:pt idx="6083">
                  <c:v>14749.281999999999</c:v>
                </c:pt>
                <c:pt idx="6084">
                  <c:v>12319.654</c:v>
                </c:pt>
                <c:pt idx="6085">
                  <c:v>21804.731</c:v>
                </c:pt>
                <c:pt idx="6086">
                  <c:v>19875.133999999998</c:v>
                </c:pt>
                <c:pt idx="6087">
                  <c:v>16016.38</c:v>
                </c:pt>
                <c:pt idx="6088">
                  <c:v>12534.093999999999</c:v>
                </c:pt>
                <c:pt idx="6089">
                  <c:v>16920.598999999998</c:v>
                </c:pt>
                <c:pt idx="6090">
                  <c:v>13873.048000000001</c:v>
                </c:pt>
                <c:pt idx="6091">
                  <c:v>14899.305</c:v>
                </c:pt>
                <c:pt idx="6092">
                  <c:v>7560.5959999999995</c:v>
                </c:pt>
                <c:pt idx="6093">
                  <c:v>6381.7889999999998</c:v>
                </c:pt>
                <c:pt idx="6094">
                  <c:v>3786.6909999999998</c:v>
                </c:pt>
                <c:pt idx="6095">
                  <c:v>10442.138000000001</c:v>
                </c:pt>
                <c:pt idx="6096">
                  <c:v>7237.9359999999897</c:v>
                </c:pt>
                <c:pt idx="6097">
                  <c:v>23624.559000000001</c:v>
                </c:pt>
                <c:pt idx="6098">
                  <c:v>27571.382000000001</c:v>
                </c:pt>
                <c:pt idx="6099">
                  <c:v>29133.674999999999</c:v>
                </c:pt>
                <c:pt idx="6100">
                  <c:v>28044.421999999999</c:v>
                </c:pt>
                <c:pt idx="6101">
                  <c:v>33665.69</c:v>
                </c:pt>
                <c:pt idx="6102">
                  <c:v>25848.486000000001</c:v>
                </c:pt>
                <c:pt idx="6103">
                  <c:v>18864.374</c:v>
                </c:pt>
                <c:pt idx="6104">
                  <c:v>21708.656999999999</c:v>
                </c:pt>
                <c:pt idx="6105">
                  <c:v>10256.467000000001</c:v>
                </c:pt>
                <c:pt idx="6106">
                  <c:v>25173.841</c:v>
                </c:pt>
                <c:pt idx="6107">
                  <c:v>15259.967000000001</c:v>
                </c:pt>
                <c:pt idx="6108">
                  <c:v>11354.928</c:v>
                </c:pt>
                <c:pt idx="6109">
                  <c:v>18673.043000000001</c:v>
                </c:pt>
                <c:pt idx="6110">
                  <c:v>13449.197</c:v>
                </c:pt>
                <c:pt idx="6111">
                  <c:v>19519.588</c:v>
                </c:pt>
                <c:pt idx="6112">
                  <c:v>21865.284</c:v>
                </c:pt>
                <c:pt idx="6113">
                  <c:v>21236.795999999998</c:v>
                </c:pt>
                <c:pt idx="6114">
                  <c:v>17962.043000000001</c:v>
                </c:pt>
                <c:pt idx="6115">
                  <c:v>7280.598</c:v>
                </c:pt>
                <c:pt idx="6116">
                  <c:v>16613.73</c:v>
                </c:pt>
                <c:pt idx="6117">
                  <c:v>17648.576000000001</c:v>
                </c:pt>
                <c:pt idx="6118">
                  <c:v>11035.914000000001</c:v>
                </c:pt>
                <c:pt idx="6119">
                  <c:v>12536.826999999999</c:v>
                </c:pt>
                <c:pt idx="6120">
                  <c:v>18319.96</c:v>
                </c:pt>
                <c:pt idx="6121">
                  <c:v>7886.6990000000096</c:v>
                </c:pt>
                <c:pt idx="6122">
                  <c:v>9833.3109999999997</c:v>
                </c:pt>
                <c:pt idx="6123">
                  <c:v>10961.989</c:v>
                </c:pt>
                <c:pt idx="6124">
                  <c:v>21253.219000000001</c:v>
                </c:pt>
                <c:pt idx="6125">
                  <c:v>17345.417000000001</c:v>
                </c:pt>
                <c:pt idx="6126">
                  <c:v>9493.5789999999997</c:v>
                </c:pt>
                <c:pt idx="6127">
                  <c:v>10875.273999999999</c:v>
                </c:pt>
                <c:pt idx="6128">
                  <c:v>11395.543</c:v>
                </c:pt>
                <c:pt idx="6129">
                  <c:v>5221.7850000000099</c:v>
                </c:pt>
                <c:pt idx="6130">
                  <c:v>4432.22</c:v>
                </c:pt>
                <c:pt idx="6131">
                  <c:v>15652.026</c:v>
                </c:pt>
                <c:pt idx="6132">
                  <c:v>20843.491999999998</c:v>
                </c:pt>
                <c:pt idx="6133">
                  <c:v>22243.326000000001</c:v>
                </c:pt>
                <c:pt idx="6134">
                  <c:v>12245.429</c:v>
                </c:pt>
                <c:pt idx="6135">
                  <c:v>13587.184999999999</c:v>
                </c:pt>
                <c:pt idx="6136">
                  <c:v>14556.013999999999</c:v>
                </c:pt>
                <c:pt idx="6137">
                  <c:v>10651.148999999999</c:v>
                </c:pt>
                <c:pt idx="6138">
                  <c:v>30649.599999999999</c:v>
                </c:pt>
                <c:pt idx="6139">
                  <c:v>18584.103999999999</c:v>
                </c:pt>
                <c:pt idx="6140">
                  <c:v>20877.066999999999</c:v>
                </c:pt>
                <c:pt idx="6141">
                  <c:v>28460.371999999999</c:v>
                </c:pt>
                <c:pt idx="6142">
                  <c:v>10024.144</c:v>
                </c:pt>
                <c:pt idx="6143">
                  <c:v>8699.2560000000103</c:v>
                </c:pt>
                <c:pt idx="6144">
                  <c:v>15291.675999999999</c:v>
                </c:pt>
                <c:pt idx="6145">
                  <c:v>11876.061</c:v>
                </c:pt>
                <c:pt idx="6146">
                  <c:v>21471.231</c:v>
                </c:pt>
                <c:pt idx="6147">
                  <c:v>9607.6200000000008</c:v>
                </c:pt>
                <c:pt idx="6148">
                  <c:v>13414.127</c:v>
                </c:pt>
                <c:pt idx="6149">
                  <c:v>17755.572</c:v>
                </c:pt>
                <c:pt idx="6150">
                  <c:v>20587.114000000001</c:v>
                </c:pt>
                <c:pt idx="6151">
                  <c:v>20783.195</c:v>
                </c:pt>
                <c:pt idx="6152">
                  <c:v>5180.6269999999904</c:v>
                </c:pt>
                <c:pt idx="6153">
                  <c:v>8765.2549999999901</c:v>
                </c:pt>
                <c:pt idx="6154">
                  <c:v>9081.1119999999992</c:v>
                </c:pt>
                <c:pt idx="6155">
                  <c:v>5263.1639999999998</c:v>
                </c:pt>
                <c:pt idx="6156">
                  <c:v>8543.2379999999903</c:v>
                </c:pt>
                <c:pt idx="6157">
                  <c:v>10322.915999999999</c:v>
                </c:pt>
                <c:pt idx="6158">
                  <c:v>19910.084999999999</c:v>
                </c:pt>
                <c:pt idx="6159">
                  <c:v>25158.21</c:v>
                </c:pt>
                <c:pt idx="6160">
                  <c:v>18885.695</c:v>
                </c:pt>
                <c:pt idx="6161">
                  <c:v>6829.8069999999998</c:v>
                </c:pt>
                <c:pt idx="6162">
                  <c:v>15169.737999999999</c:v>
                </c:pt>
                <c:pt idx="6163">
                  <c:v>17313.919999999998</c:v>
                </c:pt>
                <c:pt idx="6164">
                  <c:v>12663.924000000001</c:v>
                </c:pt>
                <c:pt idx="6165">
                  <c:v>17635.973000000002</c:v>
                </c:pt>
                <c:pt idx="6166">
                  <c:v>19767.524000000001</c:v>
                </c:pt>
                <c:pt idx="6167">
                  <c:v>17835.342000000001</c:v>
                </c:pt>
                <c:pt idx="6168">
                  <c:v>28273.913</c:v>
                </c:pt>
                <c:pt idx="6169">
                  <c:v>30885.061000000002</c:v>
                </c:pt>
                <c:pt idx="6170">
                  <c:v>21821.769</c:v>
                </c:pt>
                <c:pt idx="6171">
                  <c:v>18388.096000000001</c:v>
                </c:pt>
                <c:pt idx="6172">
                  <c:v>12720.75</c:v>
                </c:pt>
                <c:pt idx="6173">
                  <c:v>14401.689</c:v>
                </c:pt>
                <c:pt idx="6174">
                  <c:v>25938.307000000001</c:v>
                </c:pt>
                <c:pt idx="6175">
                  <c:v>14991.879000000001</c:v>
                </c:pt>
                <c:pt idx="6176">
                  <c:v>29770.8660000001</c:v>
                </c:pt>
                <c:pt idx="6177">
                  <c:v>30855.096000000001</c:v>
                </c:pt>
                <c:pt idx="6178">
                  <c:v>28072.35</c:v>
                </c:pt>
                <c:pt idx="6179">
                  <c:v>23071.758999999998</c:v>
                </c:pt>
                <c:pt idx="6180">
                  <c:v>34137.15</c:v>
                </c:pt>
                <c:pt idx="6181">
                  <c:v>34719.987000000001</c:v>
                </c:pt>
                <c:pt idx="6182">
                  <c:v>41802.824999999997</c:v>
                </c:pt>
                <c:pt idx="6183">
                  <c:v>27534.805</c:v>
                </c:pt>
                <c:pt idx="6184">
                  <c:v>22814.121999999999</c:v>
                </c:pt>
                <c:pt idx="6185">
                  <c:v>30981.371999999999</c:v>
                </c:pt>
                <c:pt idx="6186">
                  <c:v>26840.963</c:v>
                </c:pt>
                <c:pt idx="6187">
                  <c:v>26551.846000000001</c:v>
                </c:pt>
                <c:pt idx="6188">
                  <c:v>39149.707000000002</c:v>
                </c:pt>
                <c:pt idx="6189">
                  <c:v>34355.148999999998</c:v>
                </c:pt>
                <c:pt idx="6190">
                  <c:v>32967.285000000003</c:v>
                </c:pt>
                <c:pt idx="6191">
                  <c:v>35646.442999999999</c:v>
                </c:pt>
                <c:pt idx="6192">
                  <c:v>22823.219000000001</c:v>
                </c:pt>
                <c:pt idx="6193">
                  <c:v>12373.237999999999</c:v>
                </c:pt>
                <c:pt idx="6194">
                  <c:v>11580.496999999999</c:v>
                </c:pt>
                <c:pt idx="6195">
                  <c:v>7040.64</c:v>
                </c:pt>
                <c:pt idx="6196">
                  <c:v>24053.743999999999</c:v>
                </c:pt>
                <c:pt idx="6197">
                  <c:v>31206.306</c:v>
                </c:pt>
                <c:pt idx="6198">
                  <c:v>27384.154999999999</c:v>
                </c:pt>
                <c:pt idx="6199">
                  <c:v>13151.784</c:v>
                </c:pt>
                <c:pt idx="6200">
                  <c:v>9194.0530000000108</c:v>
                </c:pt>
                <c:pt idx="6201">
                  <c:v>3963.067</c:v>
                </c:pt>
                <c:pt idx="6202">
                  <c:v>5566.3760000000002</c:v>
                </c:pt>
                <c:pt idx="6203">
                  <c:v>5375.18300000002</c:v>
                </c:pt>
                <c:pt idx="6204">
                  <c:v>20744.437000000002</c:v>
                </c:pt>
                <c:pt idx="6205">
                  <c:v>35261.760999999999</c:v>
                </c:pt>
                <c:pt idx="6206">
                  <c:v>38567.008999999998</c:v>
                </c:pt>
                <c:pt idx="6207">
                  <c:v>43090.868999999999</c:v>
                </c:pt>
                <c:pt idx="6208">
                  <c:v>40493.879000000001</c:v>
                </c:pt>
                <c:pt idx="6209">
                  <c:v>32721.382000000001</c:v>
                </c:pt>
                <c:pt idx="6210">
                  <c:v>40692.873</c:v>
                </c:pt>
                <c:pt idx="6211">
                  <c:v>41729.56</c:v>
                </c:pt>
                <c:pt idx="6212">
                  <c:v>40285.029000000002</c:v>
                </c:pt>
                <c:pt idx="6213">
                  <c:v>31926.65</c:v>
                </c:pt>
                <c:pt idx="6214">
                  <c:v>26760.776000000002</c:v>
                </c:pt>
                <c:pt idx="6215">
                  <c:v>34692.705999999896</c:v>
                </c:pt>
                <c:pt idx="6216">
                  <c:v>43493.074999999997</c:v>
                </c:pt>
                <c:pt idx="6217">
                  <c:v>25337.007000000001</c:v>
                </c:pt>
                <c:pt idx="6218">
                  <c:v>19335.893</c:v>
                </c:pt>
                <c:pt idx="6219">
                  <c:v>42298.247000000003</c:v>
                </c:pt>
                <c:pt idx="6220">
                  <c:v>36430.506999999998</c:v>
                </c:pt>
                <c:pt idx="6221">
                  <c:v>36608.129000000001</c:v>
                </c:pt>
                <c:pt idx="6222">
                  <c:v>35387.875999999997</c:v>
                </c:pt>
                <c:pt idx="6223">
                  <c:v>34248.76</c:v>
                </c:pt>
                <c:pt idx="6224">
                  <c:v>39458.356999999902</c:v>
                </c:pt>
                <c:pt idx="6225">
                  <c:v>23890.503000000001</c:v>
                </c:pt>
                <c:pt idx="6226">
                  <c:v>27385.133000000002</c:v>
                </c:pt>
                <c:pt idx="6227">
                  <c:v>37447.682000000001</c:v>
                </c:pt>
                <c:pt idx="6228">
                  <c:v>33738.728000000003</c:v>
                </c:pt>
                <c:pt idx="6229">
                  <c:v>43660.553999999902</c:v>
                </c:pt>
                <c:pt idx="6230">
                  <c:v>32130.444</c:v>
                </c:pt>
                <c:pt idx="6231">
                  <c:v>36545.968000000001</c:v>
                </c:pt>
                <c:pt idx="6232">
                  <c:v>36834.788000000102</c:v>
                </c:pt>
                <c:pt idx="6233">
                  <c:v>29042.959999999999</c:v>
                </c:pt>
                <c:pt idx="6234">
                  <c:v>33724.923999999999</c:v>
                </c:pt>
                <c:pt idx="6235">
                  <c:v>23617.017</c:v>
                </c:pt>
                <c:pt idx="6236">
                  <c:v>20215.751</c:v>
                </c:pt>
                <c:pt idx="6237">
                  <c:v>25056.206999999999</c:v>
                </c:pt>
                <c:pt idx="6238">
                  <c:v>24571.420999999998</c:v>
                </c:pt>
                <c:pt idx="6239">
                  <c:v>34609.213000000098</c:v>
                </c:pt>
                <c:pt idx="6240">
                  <c:v>34920.358</c:v>
                </c:pt>
                <c:pt idx="6241">
                  <c:v>27847.553</c:v>
                </c:pt>
                <c:pt idx="6242">
                  <c:v>15731.275</c:v>
                </c:pt>
                <c:pt idx="6243">
                  <c:v>21138.077000000001</c:v>
                </c:pt>
                <c:pt idx="6244">
                  <c:v>35069.275999999998</c:v>
                </c:pt>
                <c:pt idx="6245">
                  <c:v>21409.175999999999</c:v>
                </c:pt>
                <c:pt idx="6246">
                  <c:v>25356.391</c:v>
                </c:pt>
                <c:pt idx="6247">
                  <c:v>29636.087</c:v>
                </c:pt>
                <c:pt idx="6248">
                  <c:v>36369.567000000003</c:v>
                </c:pt>
                <c:pt idx="6249">
                  <c:v>35559.141999999898</c:v>
                </c:pt>
                <c:pt idx="6250">
                  <c:v>27707.887999999999</c:v>
                </c:pt>
                <c:pt idx="6251">
                  <c:v>29074.431</c:v>
                </c:pt>
                <c:pt idx="6252">
                  <c:v>16102.822</c:v>
                </c:pt>
                <c:pt idx="6253">
                  <c:v>21001.892</c:v>
                </c:pt>
                <c:pt idx="6254">
                  <c:v>35632.883999999998</c:v>
                </c:pt>
                <c:pt idx="6255">
                  <c:v>39719.057000000001</c:v>
                </c:pt>
                <c:pt idx="6256">
                  <c:v>38680.300000000003</c:v>
                </c:pt>
                <c:pt idx="6257">
                  <c:v>35376.294999999896</c:v>
                </c:pt>
                <c:pt idx="6258">
                  <c:v>10673.231</c:v>
                </c:pt>
                <c:pt idx="6259">
                  <c:v>42270.574000000001</c:v>
                </c:pt>
                <c:pt idx="6260">
                  <c:v>47766.21</c:v>
                </c:pt>
                <c:pt idx="6261">
                  <c:v>49611.071000000004</c:v>
                </c:pt>
                <c:pt idx="6262">
                  <c:v>36570.193999999901</c:v>
                </c:pt>
                <c:pt idx="6263">
                  <c:v>15911.416999999999</c:v>
                </c:pt>
                <c:pt idx="6264">
                  <c:v>19728.167000000001</c:v>
                </c:pt>
                <c:pt idx="6265">
                  <c:v>27572.99</c:v>
                </c:pt>
                <c:pt idx="6266">
                  <c:v>28773.756000000001</c:v>
                </c:pt>
                <c:pt idx="6267">
                  <c:v>19346.201000000001</c:v>
                </c:pt>
                <c:pt idx="6268">
                  <c:v>28964.276000000002</c:v>
                </c:pt>
                <c:pt idx="6269">
                  <c:v>36706.650999999998</c:v>
                </c:pt>
                <c:pt idx="6270">
                  <c:v>35139.5</c:v>
                </c:pt>
                <c:pt idx="6271">
                  <c:v>37030.487000000001</c:v>
                </c:pt>
                <c:pt idx="6272">
                  <c:v>25207.171999999999</c:v>
                </c:pt>
                <c:pt idx="6273">
                  <c:v>12857.714</c:v>
                </c:pt>
                <c:pt idx="6274">
                  <c:v>13244.263000000001</c:v>
                </c:pt>
                <c:pt idx="6275">
                  <c:v>24620.382000000001</c:v>
                </c:pt>
                <c:pt idx="6276">
                  <c:v>40647.749000000003</c:v>
                </c:pt>
                <c:pt idx="6277">
                  <c:v>30395.512999999999</c:v>
                </c:pt>
                <c:pt idx="6278">
                  <c:v>30821.624</c:v>
                </c:pt>
                <c:pt idx="6279">
                  <c:v>35397.635000000097</c:v>
                </c:pt>
                <c:pt idx="6280">
                  <c:v>26871.266</c:v>
                </c:pt>
                <c:pt idx="6281">
                  <c:v>35422.629000000103</c:v>
                </c:pt>
                <c:pt idx="6282">
                  <c:v>30863.423999999999</c:v>
                </c:pt>
                <c:pt idx="6283">
                  <c:v>41618.364000000001</c:v>
                </c:pt>
                <c:pt idx="6284">
                  <c:v>20817.098999999998</c:v>
                </c:pt>
                <c:pt idx="6285">
                  <c:v>41527.851999999999</c:v>
                </c:pt>
                <c:pt idx="6286">
                  <c:v>36158.957000000002</c:v>
                </c:pt>
                <c:pt idx="6287">
                  <c:v>31087.302</c:v>
                </c:pt>
                <c:pt idx="6288">
                  <c:v>12602.864</c:v>
                </c:pt>
                <c:pt idx="6289">
                  <c:v>12603.687</c:v>
                </c:pt>
                <c:pt idx="6290">
                  <c:v>35220.648999999998</c:v>
                </c:pt>
                <c:pt idx="6291">
                  <c:v>36965.54</c:v>
                </c:pt>
                <c:pt idx="6292">
                  <c:v>40310.438999999998</c:v>
                </c:pt>
                <c:pt idx="6293">
                  <c:v>35402.008000000002</c:v>
                </c:pt>
                <c:pt idx="6294">
                  <c:v>24944.204000000002</c:v>
                </c:pt>
                <c:pt idx="6295">
                  <c:v>30182.653999999999</c:v>
                </c:pt>
                <c:pt idx="6296">
                  <c:v>42579.565999999999</c:v>
                </c:pt>
                <c:pt idx="6297">
                  <c:v>29125.093000000001</c:v>
                </c:pt>
                <c:pt idx="6298">
                  <c:v>19698.364000000001</c:v>
                </c:pt>
                <c:pt idx="6299">
                  <c:v>37772.695</c:v>
                </c:pt>
                <c:pt idx="6300">
                  <c:v>34141.375999999997</c:v>
                </c:pt>
                <c:pt idx="6301">
                  <c:v>37528.271999999997</c:v>
                </c:pt>
                <c:pt idx="6302">
                  <c:v>29677.066999999999</c:v>
                </c:pt>
                <c:pt idx="6303">
                  <c:v>17004.034</c:v>
                </c:pt>
                <c:pt idx="6304">
                  <c:v>28728.523000000001</c:v>
                </c:pt>
                <c:pt idx="6305">
                  <c:v>35124.019</c:v>
                </c:pt>
                <c:pt idx="6306">
                  <c:v>30995.976999999999</c:v>
                </c:pt>
                <c:pt idx="6307">
                  <c:v>36315.495000000003</c:v>
                </c:pt>
                <c:pt idx="6308">
                  <c:v>32064.539000000001</c:v>
                </c:pt>
                <c:pt idx="6309">
                  <c:v>15650.08</c:v>
                </c:pt>
                <c:pt idx="6310">
                  <c:v>16683.519</c:v>
                </c:pt>
                <c:pt idx="6311">
                  <c:v>41701.292000000001</c:v>
                </c:pt>
                <c:pt idx="6312">
                  <c:v>45289.040999999997</c:v>
                </c:pt>
                <c:pt idx="6313">
                  <c:v>32602.594000000001</c:v>
                </c:pt>
                <c:pt idx="6314">
                  <c:v>37627.107000000004</c:v>
                </c:pt>
                <c:pt idx="6315">
                  <c:v>31596.04</c:v>
                </c:pt>
                <c:pt idx="6316">
                  <c:v>19547.669999999998</c:v>
                </c:pt>
                <c:pt idx="6317">
                  <c:v>9089.6470000000008</c:v>
                </c:pt>
                <c:pt idx="6318">
                  <c:v>6915.5240000000103</c:v>
                </c:pt>
                <c:pt idx="6319">
                  <c:v>8432.6689999999999</c:v>
                </c:pt>
                <c:pt idx="6320">
                  <c:v>6814.2089999999998</c:v>
                </c:pt>
                <c:pt idx="6321">
                  <c:v>4969.9830000000102</c:v>
                </c:pt>
                <c:pt idx="6322">
                  <c:v>12995.253000000001</c:v>
                </c:pt>
                <c:pt idx="6323">
                  <c:v>19148.727999999999</c:v>
                </c:pt>
                <c:pt idx="6324">
                  <c:v>16364.134</c:v>
                </c:pt>
                <c:pt idx="6325">
                  <c:v>9151.8629999999994</c:v>
                </c:pt>
                <c:pt idx="6326">
                  <c:v>12367.22</c:v>
                </c:pt>
                <c:pt idx="6327">
                  <c:v>6722.2419999999902</c:v>
                </c:pt>
                <c:pt idx="6328">
                  <c:v>16253.62</c:v>
                </c:pt>
                <c:pt idx="6329">
                  <c:v>34599.819999999898</c:v>
                </c:pt>
                <c:pt idx="6330">
                  <c:v>19460.937000000002</c:v>
                </c:pt>
                <c:pt idx="6331">
                  <c:v>9225.5110000000004</c:v>
                </c:pt>
                <c:pt idx="6332">
                  <c:v>19800.326000000001</c:v>
                </c:pt>
                <c:pt idx="6333">
                  <c:v>18343.101999999999</c:v>
                </c:pt>
                <c:pt idx="6334">
                  <c:v>29635.503000000001</c:v>
                </c:pt>
                <c:pt idx="6335">
                  <c:v>34789.79</c:v>
                </c:pt>
                <c:pt idx="6336">
                  <c:v>15558.678</c:v>
                </c:pt>
                <c:pt idx="6337">
                  <c:v>15423.704</c:v>
                </c:pt>
                <c:pt idx="6338">
                  <c:v>9403.8920000000107</c:v>
                </c:pt>
                <c:pt idx="6339">
                  <c:v>24266.507000000001</c:v>
                </c:pt>
                <c:pt idx="6340">
                  <c:v>26908.162</c:v>
                </c:pt>
                <c:pt idx="6341">
                  <c:v>21251.125</c:v>
                </c:pt>
                <c:pt idx="6342">
                  <c:v>19137.255000000001</c:v>
                </c:pt>
                <c:pt idx="6343">
                  <c:v>20691.625</c:v>
                </c:pt>
                <c:pt idx="6344">
                  <c:v>26531.969000000001</c:v>
                </c:pt>
                <c:pt idx="6345">
                  <c:v>40392.674000000101</c:v>
                </c:pt>
                <c:pt idx="6346">
                  <c:v>20184.922999999999</c:v>
                </c:pt>
                <c:pt idx="6347">
                  <c:v>6620.2439999999997</c:v>
                </c:pt>
                <c:pt idx="6348">
                  <c:v>6753.1819999999998</c:v>
                </c:pt>
                <c:pt idx="6349">
                  <c:v>1707.2429999999999</c:v>
                </c:pt>
                <c:pt idx="6350">
                  <c:v>8208.11</c:v>
                </c:pt>
                <c:pt idx="6351">
                  <c:v>33532.991000000002</c:v>
                </c:pt>
                <c:pt idx="6352">
                  <c:v>34093.747000000003</c:v>
                </c:pt>
                <c:pt idx="6353">
                  <c:v>29338.466</c:v>
                </c:pt>
                <c:pt idx="6354">
                  <c:v>11793.183999999999</c:v>
                </c:pt>
                <c:pt idx="6355">
                  <c:v>15021.536</c:v>
                </c:pt>
                <c:pt idx="6356">
                  <c:v>31449.142</c:v>
                </c:pt>
                <c:pt idx="6357">
                  <c:v>25878.145</c:v>
                </c:pt>
                <c:pt idx="6358">
                  <c:v>8135.26</c:v>
                </c:pt>
                <c:pt idx="6359">
                  <c:v>6280.6840000000002</c:v>
                </c:pt>
                <c:pt idx="6360">
                  <c:v>9124.9449999999997</c:v>
                </c:pt>
                <c:pt idx="6361">
                  <c:v>5163.4089999999896</c:v>
                </c:pt>
                <c:pt idx="6362">
                  <c:v>8648.6010000000006</c:v>
                </c:pt>
                <c:pt idx="6363">
                  <c:v>10038.495999999999</c:v>
                </c:pt>
                <c:pt idx="6364">
                  <c:v>23421.196</c:v>
                </c:pt>
                <c:pt idx="6365">
                  <c:v>25339.164000000001</c:v>
                </c:pt>
                <c:pt idx="6366">
                  <c:v>13987.203</c:v>
                </c:pt>
                <c:pt idx="6367">
                  <c:v>16095.745999999999</c:v>
                </c:pt>
                <c:pt idx="6368">
                  <c:v>14187.046</c:v>
                </c:pt>
                <c:pt idx="6369">
                  <c:v>2822.7620000000002</c:v>
                </c:pt>
                <c:pt idx="6370">
                  <c:v>7825.5610000000097</c:v>
                </c:pt>
                <c:pt idx="6371">
                  <c:v>12379.811</c:v>
                </c:pt>
                <c:pt idx="6372">
                  <c:v>19561.808000000001</c:v>
                </c:pt>
                <c:pt idx="6373">
                  <c:v>24030.491000000002</c:v>
                </c:pt>
                <c:pt idx="6374">
                  <c:v>11779.987999999999</c:v>
                </c:pt>
                <c:pt idx="6375">
                  <c:v>6628.1049999999996</c:v>
                </c:pt>
                <c:pt idx="6376">
                  <c:v>4968.3760000000002</c:v>
                </c:pt>
                <c:pt idx="6377">
                  <c:v>2059.9110000000001</c:v>
                </c:pt>
                <c:pt idx="6378">
                  <c:v>4724.5340000000097</c:v>
                </c:pt>
                <c:pt idx="6379">
                  <c:v>8435.0879999999997</c:v>
                </c:pt>
                <c:pt idx="6380">
                  <c:v>9202.9460000000108</c:v>
                </c:pt>
                <c:pt idx="6381">
                  <c:v>12573.022000000001</c:v>
                </c:pt>
                <c:pt idx="6382">
                  <c:v>6144.7720000000099</c:v>
                </c:pt>
                <c:pt idx="6383">
                  <c:v>5653.5930000000099</c:v>
                </c:pt>
                <c:pt idx="6384">
                  <c:v>5038.0200000000004</c:v>
                </c:pt>
                <c:pt idx="6385">
                  <c:v>6970.5350000000099</c:v>
                </c:pt>
                <c:pt idx="6386">
                  <c:v>15957.991</c:v>
                </c:pt>
                <c:pt idx="6387">
                  <c:v>19163.428</c:v>
                </c:pt>
                <c:pt idx="6388">
                  <c:v>31688.044999999998</c:v>
                </c:pt>
                <c:pt idx="6389">
                  <c:v>18482.460999999999</c:v>
                </c:pt>
                <c:pt idx="6390">
                  <c:v>19916.631000000001</c:v>
                </c:pt>
                <c:pt idx="6391">
                  <c:v>13485.772000000001</c:v>
                </c:pt>
                <c:pt idx="6392">
                  <c:v>14717.748</c:v>
                </c:pt>
                <c:pt idx="6393">
                  <c:v>9118.4140000000007</c:v>
                </c:pt>
                <c:pt idx="6394">
                  <c:v>4809.7980000000098</c:v>
                </c:pt>
                <c:pt idx="6395">
                  <c:v>27326.887999999999</c:v>
                </c:pt>
                <c:pt idx="6396">
                  <c:v>32911.768999999898</c:v>
                </c:pt>
                <c:pt idx="6397">
                  <c:v>16899.611000000001</c:v>
                </c:pt>
                <c:pt idx="6398">
                  <c:v>16533.705000000002</c:v>
                </c:pt>
                <c:pt idx="6399">
                  <c:v>15328.975</c:v>
                </c:pt>
                <c:pt idx="6400">
                  <c:v>14951.561</c:v>
                </c:pt>
                <c:pt idx="6401">
                  <c:v>22669.663</c:v>
                </c:pt>
                <c:pt idx="6402">
                  <c:v>22082.22</c:v>
                </c:pt>
                <c:pt idx="6403">
                  <c:v>6809.8980000000001</c:v>
                </c:pt>
                <c:pt idx="6404">
                  <c:v>4492.6490000000003</c:v>
                </c:pt>
                <c:pt idx="6405">
                  <c:v>3952.6179999999999</c:v>
                </c:pt>
                <c:pt idx="6406">
                  <c:v>2931.3139999999999</c:v>
                </c:pt>
                <c:pt idx="6407">
                  <c:v>15608.346</c:v>
                </c:pt>
                <c:pt idx="6408">
                  <c:v>15527.687</c:v>
                </c:pt>
                <c:pt idx="6409">
                  <c:v>6235.1629999999996</c:v>
                </c:pt>
                <c:pt idx="6410">
                  <c:v>11780.753000000001</c:v>
                </c:pt>
                <c:pt idx="6411">
                  <c:v>23282.682000000001</c:v>
                </c:pt>
                <c:pt idx="6412">
                  <c:v>14329.871999999999</c:v>
                </c:pt>
                <c:pt idx="6413">
                  <c:v>11847.933999999999</c:v>
                </c:pt>
                <c:pt idx="6414">
                  <c:v>14261.341</c:v>
                </c:pt>
                <c:pt idx="6415">
                  <c:v>14816.239</c:v>
                </c:pt>
                <c:pt idx="6416">
                  <c:v>25996.667000000001</c:v>
                </c:pt>
                <c:pt idx="6417">
                  <c:v>29428.455999999998</c:v>
                </c:pt>
                <c:pt idx="6418">
                  <c:v>40998.4730000001</c:v>
                </c:pt>
                <c:pt idx="6419">
                  <c:v>30136.374</c:v>
                </c:pt>
                <c:pt idx="6420">
                  <c:v>16643.260999999999</c:v>
                </c:pt>
                <c:pt idx="6421">
                  <c:v>5781.4589999999998</c:v>
                </c:pt>
                <c:pt idx="6422">
                  <c:v>19581.861000000001</c:v>
                </c:pt>
                <c:pt idx="6423">
                  <c:v>9663.04000000001</c:v>
                </c:pt>
                <c:pt idx="6424">
                  <c:v>18996.406999999999</c:v>
                </c:pt>
                <c:pt idx="6425">
                  <c:v>12687.728999999999</c:v>
                </c:pt>
                <c:pt idx="6426">
                  <c:v>20794.37</c:v>
                </c:pt>
                <c:pt idx="6427">
                  <c:v>8172.2850000000099</c:v>
                </c:pt>
                <c:pt idx="6428">
                  <c:v>10151.375</c:v>
                </c:pt>
                <c:pt idx="6429">
                  <c:v>16752.96</c:v>
                </c:pt>
                <c:pt idx="6430">
                  <c:v>9503.4720000000107</c:v>
                </c:pt>
                <c:pt idx="6431">
                  <c:v>5057.6459999999997</c:v>
                </c:pt>
                <c:pt idx="6432">
                  <c:v>4030.9270000000001</c:v>
                </c:pt>
                <c:pt idx="6433">
                  <c:v>7460.83</c:v>
                </c:pt>
                <c:pt idx="6434">
                  <c:v>3919.8649999999998</c:v>
                </c:pt>
                <c:pt idx="6435">
                  <c:v>12508.877</c:v>
                </c:pt>
                <c:pt idx="6436">
                  <c:v>23417.501</c:v>
                </c:pt>
                <c:pt idx="6437">
                  <c:v>9342.5110000000004</c:v>
                </c:pt>
                <c:pt idx="6438">
                  <c:v>13886.361000000001</c:v>
                </c:pt>
                <c:pt idx="6439">
                  <c:v>8371.6460000000006</c:v>
                </c:pt>
                <c:pt idx="6440">
                  <c:v>3639.8020000000001</c:v>
                </c:pt>
                <c:pt idx="6441">
                  <c:v>14844.088</c:v>
                </c:pt>
                <c:pt idx="6442">
                  <c:v>36887.06</c:v>
                </c:pt>
                <c:pt idx="6443">
                  <c:v>37540.588000000003</c:v>
                </c:pt>
                <c:pt idx="6444">
                  <c:v>29778.214</c:v>
                </c:pt>
                <c:pt idx="6445">
                  <c:v>25501.190999999999</c:v>
                </c:pt>
                <c:pt idx="6446">
                  <c:v>19608.536</c:v>
                </c:pt>
                <c:pt idx="6447">
                  <c:v>13081.81</c:v>
                </c:pt>
                <c:pt idx="6448">
                  <c:v>10120.504999999999</c:v>
                </c:pt>
                <c:pt idx="6449">
                  <c:v>9078.92</c:v>
                </c:pt>
                <c:pt idx="6450">
                  <c:v>11426.945</c:v>
                </c:pt>
                <c:pt idx="6451">
                  <c:v>13804.841</c:v>
                </c:pt>
                <c:pt idx="6452">
                  <c:v>5841.1220000000003</c:v>
                </c:pt>
                <c:pt idx="6453">
                  <c:v>7144.5330000000004</c:v>
                </c:pt>
                <c:pt idx="6454">
                  <c:v>20838.451000000001</c:v>
                </c:pt>
                <c:pt idx="6455">
                  <c:v>37969.146000000001</c:v>
                </c:pt>
                <c:pt idx="6456">
                  <c:v>21657.821</c:v>
                </c:pt>
                <c:pt idx="6457">
                  <c:v>20017.095000000001</c:v>
                </c:pt>
                <c:pt idx="6458">
                  <c:v>17539.73</c:v>
                </c:pt>
                <c:pt idx="6459">
                  <c:v>28567.859</c:v>
                </c:pt>
                <c:pt idx="6460">
                  <c:v>47725.785000000003</c:v>
                </c:pt>
                <c:pt idx="6461">
                  <c:v>42693.807000000001</c:v>
                </c:pt>
                <c:pt idx="6462">
                  <c:v>32410.594000000001</c:v>
                </c:pt>
                <c:pt idx="6463">
                  <c:v>34424.290999999997</c:v>
                </c:pt>
                <c:pt idx="6464">
                  <c:v>39717.603999999999</c:v>
                </c:pt>
                <c:pt idx="6465">
                  <c:v>39658.955000000002</c:v>
                </c:pt>
                <c:pt idx="6466">
                  <c:v>14734.245999999999</c:v>
                </c:pt>
                <c:pt idx="6467">
                  <c:v>7725.1910000000198</c:v>
                </c:pt>
                <c:pt idx="6468">
                  <c:v>35440.318000000101</c:v>
                </c:pt>
                <c:pt idx="6469">
                  <c:v>22520.638999999999</c:v>
                </c:pt>
                <c:pt idx="6470">
                  <c:v>39213.512999999999</c:v>
                </c:pt>
                <c:pt idx="6471">
                  <c:v>24497.026999999998</c:v>
                </c:pt>
                <c:pt idx="6472">
                  <c:v>38990.224000000002</c:v>
                </c:pt>
                <c:pt idx="6473">
                  <c:v>38808.934000000001</c:v>
                </c:pt>
                <c:pt idx="6474">
                  <c:v>25908.499</c:v>
                </c:pt>
                <c:pt idx="6475">
                  <c:v>30292.565999999999</c:v>
                </c:pt>
                <c:pt idx="6476">
                  <c:v>44078.06</c:v>
                </c:pt>
                <c:pt idx="6477">
                  <c:v>29986.321</c:v>
                </c:pt>
                <c:pt idx="6478">
                  <c:v>24376.416000000001</c:v>
                </c:pt>
                <c:pt idx="6479">
                  <c:v>24959.881000000001</c:v>
                </c:pt>
                <c:pt idx="6480">
                  <c:v>22715.327000000001</c:v>
                </c:pt>
                <c:pt idx="6481">
                  <c:v>18095.126</c:v>
                </c:pt>
                <c:pt idx="6482">
                  <c:v>27216.411</c:v>
                </c:pt>
                <c:pt idx="6483">
                  <c:v>51748.34</c:v>
                </c:pt>
                <c:pt idx="6484">
                  <c:v>62049.881000000001</c:v>
                </c:pt>
                <c:pt idx="6485">
                  <c:v>59433.190999999999</c:v>
                </c:pt>
                <c:pt idx="6486">
                  <c:v>55300.482000000004</c:v>
                </c:pt>
                <c:pt idx="6487">
                  <c:v>43368.580000000104</c:v>
                </c:pt>
                <c:pt idx="6488">
                  <c:v>43870.326000000001</c:v>
                </c:pt>
                <c:pt idx="6489">
                  <c:v>23655.145</c:v>
                </c:pt>
                <c:pt idx="6490">
                  <c:v>18267.738000000001</c:v>
                </c:pt>
                <c:pt idx="6491">
                  <c:v>14256.129000000001</c:v>
                </c:pt>
                <c:pt idx="6492">
                  <c:v>8430.5560000000005</c:v>
                </c:pt>
                <c:pt idx="6493">
                  <c:v>15404.672</c:v>
                </c:pt>
                <c:pt idx="6494">
                  <c:v>10030.053</c:v>
                </c:pt>
                <c:pt idx="6495">
                  <c:v>14315.151</c:v>
                </c:pt>
                <c:pt idx="6496">
                  <c:v>16454.05</c:v>
                </c:pt>
                <c:pt idx="6497">
                  <c:v>18041.737000000001</c:v>
                </c:pt>
                <c:pt idx="6498">
                  <c:v>19756.626</c:v>
                </c:pt>
                <c:pt idx="6499">
                  <c:v>48600.366999999998</c:v>
                </c:pt>
                <c:pt idx="6500">
                  <c:v>36468.559000000103</c:v>
                </c:pt>
                <c:pt idx="6501">
                  <c:v>10317.873</c:v>
                </c:pt>
                <c:pt idx="6502">
                  <c:v>40882.087</c:v>
                </c:pt>
                <c:pt idx="6503">
                  <c:v>18018.476999999999</c:v>
                </c:pt>
                <c:pt idx="6504">
                  <c:v>14191.047</c:v>
                </c:pt>
                <c:pt idx="6505">
                  <c:v>12590.312</c:v>
                </c:pt>
                <c:pt idx="6506">
                  <c:v>34115.805999999997</c:v>
                </c:pt>
                <c:pt idx="6507">
                  <c:v>45572.112999999998</c:v>
                </c:pt>
                <c:pt idx="6508">
                  <c:v>36098.042000000001</c:v>
                </c:pt>
                <c:pt idx="6509">
                  <c:v>21310.01</c:v>
                </c:pt>
                <c:pt idx="6510">
                  <c:v>33203.309000000103</c:v>
                </c:pt>
                <c:pt idx="6511">
                  <c:v>10292.882</c:v>
                </c:pt>
                <c:pt idx="6512">
                  <c:v>40082.692999999999</c:v>
                </c:pt>
                <c:pt idx="6513">
                  <c:v>44743.065000000002</c:v>
                </c:pt>
                <c:pt idx="6514">
                  <c:v>62226.552000000003</c:v>
                </c:pt>
                <c:pt idx="6515">
                  <c:v>53137.315000000002</c:v>
                </c:pt>
                <c:pt idx="6516">
                  <c:v>46434.237000000001</c:v>
                </c:pt>
                <c:pt idx="6517">
                  <c:v>55317.332000000002</c:v>
                </c:pt>
                <c:pt idx="6518">
                  <c:v>66626.465999999898</c:v>
                </c:pt>
                <c:pt idx="6519">
                  <c:v>51424.218000000103</c:v>
                </c:pt>
                <c:pt idx="6520">
                  <c:v>33239.35</c:v>
                </c:pt>
                <c:pt idx="6521">
                  <c:v>17113.794999999998</c:v>
                </c:pt>
                <c:pt idx="6522">
                  <c:v>28400.065999999999</c:v>
                </c:pt>
                <c:pt idx="6523">
                  <c:v>25660.843000000001</c:v>
                </c:pt>
                <c:pt idx="6524">
                  <c:v>35580.588000000003</c:v>
                </c:pt>
                <c:pt idx="6525">
                  <c:v>54746.264000000003</c:v>
                </c:pt>
                <c:pt idx="6526">
                  <c:v>54197.881000000001</c:v>
                </c:pt>
                <c:pt idx="6527">
                  <c:v>48173.154000000097</c:v>
                </c:pt>
                <c:pt idx="6528">
                  <c:v>65067.330999999998</c:v>
                </c:pt>
                <c:pt idx="6529">
                  <c:v>56315.932000000001</c:v>
                </c:pt>
                <c:pt idx="6530">
                  <c:v>51812.459999999897</c:v>
                </c:pt>
                <c:pt idx="6531">
                  <c:v>48209.538</c:v>
                </c:pt>
                <c:pt idx="6532">
                  <c:v>57105.262999999999</c:v>
                </c:pt>
                <c:pt idx="6533">
                  <c:v>38794.309000000103</c:v>
                </c:pt>
                <c:pt idx="6534">
                  <c:v>68237.640000000101</c:v>
                </c:pt>
                <c:pt idx="6535">
                  <c:v>61322.93</c:v>
                </c:pt>
                <c:pt idx="6536">
                  <c:v>41469.156000000003</c:v>
                </c:pt>
                <c:pt idx="6537">
                  <c:v>42987.002</c:v>
                </c:pt>
                <c:pt idx="6538">
                  <c:v>40956.124000000098</c:v>
                </c:pt>
                <c:pt idx="6539">
                  <c:v>16175.616</c:v>
                </c:pt>
                <c:pt idx="6540">
                  <c:v>19936.179</c:v>
                </c:pt>
                <c:pt idx="6541">
                  <c:v>29237.797999999999</c:v>
                </c:pt>
                <c:pt idx="6542">
                  <c:v>29561.822</c:v>
                </c:pt>
                <c:pt idx="6543">
                  <c:v>40112.978000000003</c:v>
                </c:pt>
                <c:pt idx="6544">
                  <c:v>28939.487000000001</c:v>
                </c:pt>
                <c:pt idx="6545">
                  <c:v>50178.866000000002</c:v>
                </c:pt>
                <c:pt idx="6546">
                  <c:v>54961.141000000003</c:v>
                </c:pt>
                <c:pt idx="6547">
                  <c:v>53758.072</c:v>
                </c:pt>
                <c:pt idx="6548">
                  <c:v>24260.062999999998</c:v>
                </c:pt>
                <c:pt idx="6549">
                  <c:v>27751.360000000001</c:v>
                </c:pt>
                <c:pt idx="6550">
                  <c:v>43722.950999999899</c:v>
                </c:pt>
                <c:pt idx="6551">
                  <c:v>43201.559000000103</c:v>
                </c:pt>
                <c:pt idx="6552">
                  <c:v>41224.302000000003</c:v>
                </c:pt>
                <c:pt idx="6553">
                  <c:v>44375.326999999997</c:v>
                </c:pt>
                <c:pt idx="6554">
                  <c:v>60637.072999999997</c:v>
                </c:pt>
                <c:pt idx="6555">
                  <c:v>44504.406000000003</c:v>
                </c:pt>
                <c:pt idx="6556">
                  <c:v>33991.163</c:v>
                </c:pt>
                <c:pt idx="6557">
                  <c:v>60505.023000000001</c:v>
                </c:pt>
                <c:pt idx="6558">
                  <c:v>26173.817999999999</c:v>
                </c:pt>
                <c:pt idx="6559">
                  <c:v>29164.371999999999</c:v>
                </c:pt>
                <c:pt idx="6560">
                  <c:v>49086.485000000001</c:v>
                </c:pt>
                <c:pt idx="6561">
                  <c:v>48887.337</c:v>
                </c:pt>
                <c:pt idx="6562">
                  <c:v>60379.660999999898</c:v>
                </c:pt>
                <c:pt idx="6563">
                  <c:v>57469.169999999896</c:v>
                </c:pt>
                <c:pt idx="6564">
                  <c:v>41446.620000000003</c:v>
                </c:pt>
                <c:pt idx="6565">
                  <c:v>45896.054999999898</c:v>
                </c:pt>
                <c:pt idx="6566">
                  <c:v>45976.362999999998</c:v>
                </c:pt>
                <c:pt idx="6567">
                  <c:v>42928.612000000001</c:v>
                </c:pt>
                <c:pt idx="6568">
                  <c:v>32596.178</c:v>
                </c:pt>
                <c:pt idx="6569">
                  <c:v>57222.970999999998</c:v>
                </c:pt>
                <c:pt idx="6570">
                  <c:v>67059.531000000105</c:v>
                </c:pt>
                <c:pt idx="6571">
                  <c:v>53691.394999999997</c:v>
                </c:pt>
                <c:pt idx="6572">
                  <c:v>40311.841</c:v>
                </c:pt>
                <c:pt idx="6573">
                  <c:v>30109.822</c:v>
                </c:pt>
                <c:pt idx="6574">
                  <c:v>19488.648000000001</c:v>
                </c:pt>
                <c:pt idx="6575">
                  <c:v>15427.434999999999</c:v>
                </c:pt>
                <c:pt idx="6576">
                  <c:v>16106.048000000001</c:v>
                </c:pt>
                <c:pt idx="6577">
                  <c:v>12139.563</c:v>
                </c:pt>
                <c:pt idx="6578">
                  <c:v>20455.617999999999</c:v>
                </c:pt>
                <c:pt idx="6579">
                  <c:v>11177.269</c:v>
                </c:pt>
                <c:pt idx="6580">
                  <c:v>12598.941000000001</c:v>
                </c:pt>
                <c:pt idx="6581">
                  <c:v>25612.385999999999</c:v>
                </c:pt>
                <c:pt idx="6582">
                  <c:v>14937.055</c:v>
                </c:pt>
                <c:pt idx="6583">
                  <c:v>44931.93</c:v>
                </c:pt>
                <c:pt idx="6584">
                  <c:v>41792.743999999999</c:v>
                </c:pt>
                <c:pt idx="6585">
                  <c:v>29089.38</c:v>
                </c:pt>
                <c:pt idx="6586">
                  <c:v>54955.877999999902</c:v>
                </c:pt>
                <c:pt idx="6587">
                  <c:v>35598.404999999897</c:v>
                </c:pt>
                <c:pt idx="6588">
                  <c:v>8573.4040000000095</c:v>
                </c:pt>
                <c:pt idx="6589">
                  <c:v>7859.3649999999998</c:v>
                </c:pt>
                <c:pt idx="6590">
                  <c:v>33991.078000000001</c:v>
                </c:pt>
                <c:pt idx="6591">
                  <c:v>29872.127</c:v>
                </c:pt>
                <c:pt idx="6592">
                  <c:v>22211.251000000098</c:v>
                </c:pt>
                <c:pt idx="6593">
                  <c:v>32256.65</c:v>
                </c:pt>
                <c:pt idx="6594">
                  <c:v>59867.519</c:v>
                </c:pt>
                <c:pt idx="6595">
                  <c:v>70241.273000000001</c:v>
                </c:pt>
                <c:pt idx="6596">
                  <c:v>53033.440000000002</c:v>
                </c:pt>
                <c:pt idx="6597">
                  <c:v>33135.442000000097</c:v>
                </c:pt>
                <c:pt idx="6598">
                  <c:v>17648.584999999999</c:v>
                </c:pt>
                <c:pt idx="6599">
                  <c:v>11848.127</c:v>
                </c:pt>
                <c:pt idx="6600">
                  <c:v>25121.893</c:v>
                </c:pt>
                <c:pt idx="6601">
                  <c:v>26010.121999999999</c:v>
                </c:pt>
                <c:pt idx="6602">
                  <c:v>32260.303</c:v>
                </c:pt>
                <c:pt idx="6603">
                  <c:v>42840.964999999997</c:v>
                </c:pt>
                <c:pt idx="6604">
                  <c:v>18185.042000000001</c:v>
                </c:pt>
                <c:pt idx="6605">
                  <c:v>12991.485000000001</c:v>
                </c:pt>
                <c:pt idx="6606">
                  <c:v>10200.183000000001</c:v>
                </c:pt>
                <c:pt idx="6607">
                  <c:v>12596.415999999999</c:v>
                </c:pt>
                <c:pt idx="6608">
                  <c:v>41263.334000000003</c:v>
                </c:pt>
                <c:pt idx="6609">
                  <c:v>28488.218000000001</c:v>
                </c:pt>
                <c:pt idx="6610">
                  <c:v>30806.572</c:v>
                </c:pt>
                <c:pt idx="6611">
                  <c:v>28336.111000000001</c:v>
                </c:pt>
                <c:pt idx="6612">
                  <c:v>30223.974999999999</c:v>
                </c:pt>
                <c:pt idx="6613">
                  <c:v>21654.516</c:v>
                </c:pt>
                <c:pt idx="6614">
                  <c:v>26840.455000000002</c:v>
                </c:pt>
                <c:pt idx="6615">
                  <c:v>20001.782999999999</c:v>
                </c:pt>
                <c:pt idx="6616">
                  <c:v>26315.356</c:v>
                </c:pt>
                <c:pt idx="6617">
                  <c:v>37687.084999999999</c:v>
                </c:pt>
                <c:pt idx="6618">
                  <c:v>36556.142999999996</c:v>
                </c:pt>
                <c:pt idx="6619">
                  <c:v>42621.464000000102</c:v>
                </c:pt>
                <c:pt idx="6620">
                  <c:v>44612.317000000097</c:v>
                </c:pt>
                <c:pt idx="6621">
                  <c:v>49918.190999999897</c:v>
                </c:pt>
                <c:pt idx="6622">
                  <c:v>62359.212</c:v>
                </c:pt>
                <c:pt idx="6623">
                  <c:v>58165.506999999998</c:v>
                </c:pt>
                <c:pt idx="6624">
                  <c:v>47690.1</c:v>
                </c:pt>
                <c:pt idx="6625">
                  <c:v>55442.731</c:v>
                </c:pt>
                <c:pt idx="6626">
                  <c:v>44081.620999999999</c:v>
                </c:pt>
                <c:pt idx="6627">
                  <c:v>41179.576999999997</c:v>
                </c:pt>
                <c:pt idx="6628">
                  <c:v>48058.176999999901</c:v>
                </c:pt>
                <c:pt idx="6629">
                  <c:v>58333.893999999898</c:v>
                </c:pt>
                <c:pt idx="6630">
                  <c:v>52708.631999999998</c:v>
                </c:pt>
                <c:pt idx="6631">
                  <c:v>56547.169000000002</c:v>
                </c:pt>
                <c:pt idx="6632">
                  <c:v>49875.586000000003</c:v>
                </c:pt>
                <c:pt idx="6633">
                  <c:v>57688.855000000003</c:v>
                </c:pt>
                <c:pt idx="6634">
                  <c:v>50462.913999999997</c:v>
                </c:pt>
                <c:pt idx="6635">
                  <c:v>32737.835999999999</c:v>
                </c:pt>
                <c:pt idx="6636">
                  <c:v>50100.311000000002</c:v>
                </c:pt>
                <c:pt idx="6637">
                  <c:v>35055.638999999901</c:v>
                </c:pt>
                <c:pt idx="6638">
                  <c:v>34118.968000000001</c:v>
                </c:pt>
                <c:pt idx="6639">
                  <c:v>70294.427999999898</c:v>
                </c:pt>
                <c:pt idx="6640">
                  <c:v>31226.366999999998</c:v>
                </c:pt>
                <c:pt idx="6641">
                  <c:v>30576.83</c:v>
                </c:pt>
                <c:pt idx="6642">
                  <c:v>23600.589</c:v>
                </c:pt>
                <c:pt idx="6643">
                  <c:v>70177.951999999903</c:v>
                </c:pt>
                <c:pt idx="6644">
                  <c:v>68281.315000000206</c:v>
                </c:pt>
                <c:pt idx="6645">
                  <c:v>39860.843999999997</c:v>
                </c:pt>
                <c:pt idx="6646">
                  <c:v>17678.383999999998</c:v>
                </c:pt>
                <c:pt idx="6647">
                  <c:v>16086.959000000001</c:v>
                </c:pt>
                <c:pt idx="6648">
                  <c:v>26562.31</c:v>
                </c:pt>
                <c:pt idx="6649">
                  <c:v>22336.758000000002</c:v>
                </c:pt>
                <c:pt idx="6650">
                  <c:v>15490.387000000001</c:v>
                </c:pt>
                <c:pt idx="6651">
                  <c:v>15873.58</c:v>
                </c:pt>
                <c:pt idx="6652">
                  <c:v>39759.915999999997</c:v>
                </c:pt>
                <c:pt idx="6653">
                  <c:v>64712.575999999899</c:v>
                </c:pt>
                <c:pt idx="6654">
                  <c:v>63354.518999999898</c:v>
                </c:pt>
                <c:pt idx="6655">
                  <c:v>56927.656000000003</c:v>
                </c:pt>
                <c:pt idx="6656">
                  <c:v>51135.572</c:v>
                </c:pt>
                <c:pt idx="6657">
                  <c:v>55874.81</c:v>
                </c:pt>
                <c:pt idx="6658">
                  <c:v>36435.315000000002</c:v>
                </c:pt>
                <c:pt idx="6659">
                  <c:v>61978.690999999897</c:v>
                </c:pt>
                <c:pt idx="6660">
                  <c:v>26795.864000000001</c:v>
                </c:pt>
                <c:pt idx="6661">
                  <c:v>41389.777000000002</c:v>
                </c:pt>
                <c:pt idx="6662">
                  <c:v>54863.434999999998</c:v>
                </c:pt>
                <c:pt idx="6663">
                  <c:v>39131.879000000001</c:v>
                </c:pt>
                <c:pt idx="6664">
                  <c:v>29419.594000000001</c:v>
                </c:pt>
                <c:pt idx="6665">
                  <c:v>41401.404999999999</c:v>
                </c:pt>
                <c:pt idx="6666">
                  <c:v>53865.072999999902</c:v>
                </c:pt>
                <c:pt idx="6667">
                  <c:v>52620.3679999999</c:v>
                </c:pt>
                <c:pt idx="6668">
                  <c:v>60088.4569999999</c:v>
                </c:pt>
                <c:pt idx="6669">
                  <c:v>68133.3489999999</c:v>
                </c:pt>
                <c:pt idx="6670">
                  <c:v>67535.751999999906</c:v>
                </c:pt>
                <c:pt idx="6671">
                  <c:v>43949.845000000001</c:v>
                </c:pt>
                <c:pt idx="6672">
                  <c:v>33706.701999999997</c:v>
                </c:pt>
                <c:pt idx="6673">
                  <c:v>44554.709000000003</c:v>
                </c:pt>
                <c:pt idx="6674">
                  <c:v>25598.44</c:v>
                </c:pt>
                <c:pt idx="6675">
                  <c:v>15801.995999999999</c:v>
                </c:pt>
                <c:pt idx="6676">
                  <c:v>25349.2220000001</c:v>
                </c:pt>
                <c:pt idx="6677">
                  <c:v>29242.448</c:v>
                </c:pt>
                <c:pt idx="6678">
                  <c:v>28475.066999999999</c:v>
                </c:pt>
                <c:pt idx="6679">
                  <c:v>17157.794000000002</c:v>
                </c:pt>
                <c:pt idx="6680">
                  <c:v>13464.508</c:v>
                </c:pt>
                <c:pt idx="6681">
                  <c:v>10514.477000000001</c:v>
                </c:pt>
                <c:pt idx="6682">
                  <c:v>16629.019</c:v>
                </c:pt>
                <c:pt idx="6683">
                  <c:v>20048.741999999998</c:v>
                </c:pt>
                <c:pt idx="6684">
                  <c:v>25670.402999999998</c:v>
                </c:pt>
                <c:pt idx="6685">
                  <c:v>48234.519</c:v>
                </c:pt>
                <c:pt idx="6686">
                  <c:v>52529.504000000001</c:v>
                </c:pt>
                <c:pt idx="6687">
                  <c:v>28944.022000000001</c:v>
                </c:pt>
                <c:pt idx="6688">
                  <c:v>28074.302000000102</c:v>
                </c:pt>
                <c:pt idx="6689">
                  <c:v>17098.491999999998</c:v>
                </c:pt>
                <c:pt idx="6690">
                  <c:v>7000.4390000000203</c:v>
                </c:pt>
                <c:pt idx="6691">
                  <c:v>6630.1469999999999</c:v>
                </c:pt>
                <c:pt idx="6692">
                  <c:v>5933.8590000000004</c:v>
                </c:pt>
                <c:pt idx="6693">
                  <c:v>14130.937</c:v>
                </c:pt>
                <c:pt idx="6694">
                  <c:v>12798.43</c:v>
                </c:pt>
                <c:pt idx="6695">
                  <c:v>4509.7650000000103</c:v>
                </c:pt>
                <c:pt idx="6696">
                  <c:v>3716.8310000000001</c:v>
                </c:pt>
                <c:pt idx="6697">
                  <c:v>7020.5550000000003</c:v>
                </c:pt>
                <c:pt idx="6698">
                  <c:v>42748.896000000001</c:v>
                </c:pt>
                <c:pt idx="6699">
                  <c:v>34145.713000000098</c:v>
                </c:pt>
                <c:pt idx="6700">
                  <c:v>16198.234</c:v>
                </c:pt>
                <c:pt idx="6701">
                  <c:v>8387.8100000000104</c:v>
                </c:pt>
                <c:pt idx="6702">
                  <c:v>10452.344999999999</c:v>
                </c:pt>
                <c:pt idx="6703">
                  <c:v>32472.277999999998</c:v>
                </c:pt>
                <c:pt idx="6704">
                  <c:v>31347.919000000002</c:v>
                </c:pt>
                <c:pt idx="6705">
                  <c:v>20505.55</c:v>
                </c:pt>
                <c:pt idx="6706">
                  <c:v>11150.245000000001</c:v>
                </c:pt>
                <c:pt idx="6707">
                  <c:v>13549.71</c:v>
                </c:pt>
                <c:pt idx="6708">
                  <c:v>11806.429</c:v>
                </c:pt>
                <c:pt idx="6709">
                  <c:v>26696.713</c:v>
                </c:pt>
                <c:pt idx="6710">
                  <c:v>21031.738000000001</c:v>
                </c:pt>
                <c:pt idx="6711">
                  <c:v>6603.64</c:v>
                </c:pt>
                <c:pt idx="6712">
                  <c:v>22803.477999999999</c:v>
                </c:pt>
                <c:pt idx="6713">
                  <c:v>9916.5690000000104</c:v>
                </c:pt>
                <c:pt idx="6714">
                  <c:v>10384.401</c:v>
                </c:pt>
                <c:pt idx="6715">
                  <c:v>15072.27</c:v>
                </c:pt>
                <c:pt idx="6716">
                  <c:v>19244.95</c:v>
                </c:pt>
                <c:pt idx="6717">
                  <c:v>20420.550999999999</c:v>
                </c:pt>
                <c:pt idx="6718">
                  <c:v>20118.031999999999</c:v>
                </c:pt>
                <c:pt idx="6719">
                  <c:v>24463.844000000001</c:v>
                </c:pt>
                <c:pt idx="6720">
                  <c:v>28398.901999999998</c:v>
                </c:pt>
                <c:pt idx="6721">
                  <c:v>17667.321</c:v>
                </c:pt>
                <c:pt idx="6722">
                  <c:v>14804.477000000001</c:v>
                </c:pt>
                <c:pt idx="6723">
                  <c:v>10699.768</c:v>
                </c:pt>
                <c:pt idx="6724">
                  <c:v>7560.4950000000099</c:v>
                </c:pt>
                <c:pt idx="6725">
                  <c:v>8128.2060000000101</c:v>
                </c:pt>
                <c:pt idx="6726">
                  <c:v>9507.3000000000193</c:v>
                </c:pt>
                <c:pt idx="6727">
                  <c:v>24535.741000000002</c:v>
                </c:pt>
                <c:pt idx="6728">
                  <c:v>29766.503000000001</c:v>
                </c:pt>
                <c:pt idx="6729">
                  <c:v>14179.056</c:v>
                </c:pt>
                <c:pt idx="6730">
                  <c:v>5662.44</c:v>
                </c:pt>
                <c:pt idx="6731">
                  <c:v>7147.7620000000097</c:v>
                </c:pt>
                <c:pt idx="6732">
                  <c:v>9130.5310000000009</c:v>
                </c:pt>
                <c:pt idx="6733">
                  <c:v>6780.6559999999999</c:v>
                </c:pt>
                <c:pt idx="6734">
                  <c:v>8547.2330000000002</c:v>
                </c:pt>
                <c:pt idx="6735">
                  <c:v>18704.870999999999</c:v>
                </c:pt>
                <c:pt idx="6736">
                  <c:v>32287.246999999999</c:v>
                </c:pt>
                <c:pt idx="6737">
                  <c:v>53447.038999999997</c:v>
                </c:pt>
                <c:pt idx="6738">
                  <c:v>37020.739000000001</c:v>
                </c:pt>
                <c:pt idx="6739">
                  <c:v>41955.523000000001</c:v>
                </c:pt>
                <c:pt idx="6740">
                  <c:v>41466.035000000003</c:v>
                </c:pt>
                <c:pt idx="6741">
                  <c:v>27393.823</c:v>
                </c:pt>
                <c:pt idx="6742">
                  <c:v>17130.879000000001</c:v>
                </c:pt>
                <c:pt idx="6743">
                  <c:v>28197.317999999999</c:v>
                </c:pt>
                <c:pt idx="6744">
                  <c:v>13575.575000000001</c:v>
                </c:pt>
                <c:pt idx="6745">
                  <c:v>13742.291999999999</c:v>
                </c:pt>
                <c:pt idx="6746">
                  <c:v>31232.631000000099</c:v>
                </c:pt>
                <c:pt idx="6747">
                  <c:v>16200.57</c:v>
                </c:pt>
                <c:pt idx="6748">
                  <c:v>13831.384</c:v>
                </c:pt>
                <c:pt idx="6749">
                  <c:v>7452.53100000001</c:v>
                </c:pt>
                <c:pt idx="6750">
                  <c:v>9364.6790000000092</c:v>
                </c:pt>
                <c:pt idx="6751">
                  <c:v>10028.662</c:v>
                </c:pt>
                <c:pt idx="6752">
                  <c:v>30729.027999999998</c:v>
                </c:pt>
                <c:pt idx="6753">
                  <c:v>21371.495999999999</c:v>
                </c:pt>
                <c:pt idx="6754">
                  <c:v>17839.162</c:v>
                </c:pt>
                <c:pt idx="6755">
                  <c:v>15700.101000000001</c:v>
                </c:pt>
                <c:pt idx="6756">
                  <c:v>11597.383</c:v>
                </c:pt>
                <c:pt idx="6757">
                  <c:v>9761.3250000000007</c:v>
                </c:pt>
                <c:pt idx="6758">
                  <c:v>3053.5430000000001</c:v>
                </c:pt>
                <c:pt idx="6759">
                  <c:v>6609.1119999999901</c:v>
                </c:pt>
                <c:pt idx="6760">
                  <c:v>16909.651000000002</c:v>
                </c:pt>
                <c:pt idx="6761">
                  <c:v>30332.883999999998</c:v>
                </c:pt>
                <c:pt idx="6762">
                  <c:v>30521.634999999998</c:v>
                </c:pt>
                <c:pt idx="6763">
                  <c:v>12132.528</c:v>
                </c:pt>
                <c:pt idx="6764">
                  <c:v>5179.2599999999902</c:v>
                </c:pt>
                <c:pt idx="6765">
                  <c:v>13317.894</c:v>
                </c:pt>
                <c:pt idx="6766">
                  <c:v>24515.253999999899</c:v>
                </c:pt>
                <c:pt idx="6767">
                  <c:v>7680.6810000000096</c:v>
                </c:pt>
                <c:pt idx="6768">
                  <c:v>10339.628000000001</c:v>
                </c:pt>
                <c:pt idx="6769">
                  <c:v>7112.8770000000104</c:v>
                </c:pt>
                <c:pt idx="6770">
                  <c:v>50110.643999999898</c:v>
                </c:pt>
                <c:pt idx="6771">
                  <c:v>41884.487999999998</c:v>
                </c:pt>
                <c:pt idx="6772">
                  <c:v>51107.445999999902</c:v>
                </c:pt>
                <c:pt idx="6773">
                  <c:v>51283.058999999899</c:v>
                </c:pt>
                <c:pt idx="6774">
                  <c:v>51634.154000000002</c:v>
                </c:pt>
                <c:pt idx="6775">
                  <c:v>37241.520999999899</c:v>
                </c:pt>
                <c:pt idx="6776">
                  <c:v>28117.292000000001</c:v>
                </c:pt>
                <c:pt idx="6777">
                  <c:v>42426.146000000001</c:v>
                </c:pt>
                <c:pt idx="6778">
                  <c:v>15458.332</c:v>
                </c:pt>
                <c:pt idx="6779">
                  <c:v>5553.0550000000003</c:v>
                </c:pt>
                <c:pt idx="6780">
                  <c:v>13567.666999999999</c:v>
                </c:pt>
                <c:pt idx="6781">
                  <c:v>21141.574000000001</c:v>
                </c:pt>
                <c:pt idx="6782">
                  <c:v>21740.436000000002</c:v>
                </c:pt>
                <c:pt idx="6783">
                  <c:v>19939.614000000001</c:v>
                </c:pt>
                <c:pt idx="6784">
                  <c:v>9564.2990000000009</c:v>
                </c:pt>
                <c:pt idx="6785">
                  <c:v>17424.457999999999</c:v>
                </c:pt>
                <c:pt idx="6786">
                  <c:v>25078.675999999999</c:v>
                </c:pt>
                <c:pt idx="6787">
                  <c:v>22533.043000000001</c:v>
                </c:pt>
                <c:pt idx="6788">
                  <c:v>19936.623</c:v>
                </c:pt>
                <c:pt idx="6789">
                  <c:v>8803.8480000000109</c:v>
                </c:pt>
                <c:pt idx="6790">
                  <c:v>8158.9380000000101</c:v>
                </c:pt>
                <c:pt idx="6791">
                  <c:v>11408.69</c:v>
                </c:pt>
                <c:pt idx="6792">
                  <c:v>32772.133000000002</c:v>
                </c:pt>
                <c:pt idx="6793">
                  <c:v>49042.853000000003</c:v>
                </c:pt>
                <c:pt idx="6794">
                  <c:v>24997.245999999999</c:v>
                </c:pt>
                <c:pt idx="6795">
                  <c:v>17894.251</c:v>
                </c:pt>
                <c:pt idx="6796">
                  <c:v>4832.5529999999999</c:v>
                </c:pt>
                <c:pt idx="6797">
                  <c:v>2284.6619999999998</c:v>
                </c:pt>
                <c:pt idx="6798">
                  <c:v>8458.7270000000099</c:v>
                </c:pt>
                <c:pt idx="6799">
                  <c:v>8106.9639999999999</c:v>
                </c:pt>
                <c:pt idx="6800">
                  <c:v>22897.307000000001</c:v>
                </c:pt>
                <c:pt idx="6801">
                  <c:v>14575.914000000001</c:v>
                </c:pt>
                <c:pt idx="6802">
                  <c:v>8633.4969999999994</c:v>
                </c:pt>
                <c:pt idx="6803">
                  <c:v>18851.877</c:v>
                </c:pt>
                <c:pt idx="6804">
                  <c:v>40069.328000000001</c:v>
                </c:pt>
                <c:pt idx="6805">
                  <c:v>53197.770000000099</c:v>
                </c:pt>
                <c:pt idx="6806">
                  <c:v>28215.16</c:v>
                </c:pt>
                <c:pt idx="6807">
                  <c:v>10215.793</c:v>
                </c:pt>
                <c:pt idx="6808">
                  <c:v>3117.1840000000002</c:v>
                </c:pt>
                <c:pt idx="6809">
                  <c:v>3943.73</c:v>
                </c:pt>
                <c:pt idx="6810">
                  <c:v>29399.602999999999</c:v>
                </c:pt>
                <c:pt idx="6811">
                  <c:v>53075.733999999997</c:v>
                </c:pt>
                <c:pt idx="6812">
                  <c:v>17244.683000000001</c:v>
                </c:pt>
                <c:pt idx="6813">
                  <c:v>19721.151999999998</c:v>
                </c:pt>
                <c:pt idx="6814">
                  <c:v>7029.3050000000003</c:v>
                </c:pt>
                <c:pt idx="6815">
                  <c:v>3935.62</c:v>
                </c:pt>
                <c:pt idx="6816">
                  <c:v>9761.4380000000092</c:v>
                </c:pt>
                <c:pt idx="6817">
                  <c:v>36676.3489999999</c:v>
                </c:pt>
                <c:pt idx="6818">
                  <c:v>40655.328999999998</c:v>
                </c:pt>
                <c:pt idx="6819">
                  <c:v>46640.243999999897</c:v>
                </c:pt>
                <c:pt idx="6820">
                  <c:v>28944.841</c:v>
                </c:pt>
                <c:pt idx="6821">
                  <c:v>8969.3530000000101</c:v>
                </c:pt>
                <c:pt idx="6822">
                  <c:v>11686.056</c:v>
                </c:pt>
                <c:pt idx="6823">
                  <c:v>18301.522000000001</c:v>
                </c:pt>
                <c:pt idx="6824">
                  <c:v>37224.069000000003</c:v>
                </c:pt>
                <c:pt idx="6825">
                  <c:v>24586.877</c:v>
                </c:pt>
                <c:pt idx="6826">
                  <c:v>12441.919</c:v>
                </c:pt>
                <c:pt idx="6827">
                  <c:v>12832.383</c:v>
                </c:pt>
                <c:pt idx="6828">
                  <c:v>8262.7569999999905</c:v>
                </c:pt>
                <c:pt idx="6829">
                  <c:v>26361.833999999999</c:v>
                </c:pt>
                <c:pt idx="6830">
                  <c:v>13887.486999999999</c:v>
                </c:pt>
                <c:pt idx="6831">
                  <c:v>1483.394</c:v>
                </c:pt>
                <c:pt idx="6832">
                  <c:v>13382.798000000001</c:v>
                </c:pt>
                <c:pt idx="6833">
                  <c:v>14626.566999999999</c:v>
                </c:pt>
                <c:pt idx="6834">
                  <c:v>36635.415000000001</c:v>
                </c:pt>
                <c:pt idx="6835">
                  <c:v>44007.7930000001</c:v>
                </c:pt>
                <c:pt idx="6836">
                  <c:v>38811.411000000102</c:v>
                </c:pt>
                <c:pt idx="6837">
                  <c:v>37969.417999999903</c:v>
                </c:pt>
                <c:pt idx="6838">
                  <c:v>51096.860999999903</c:v>
                </c:pt>
                <c:pt idx="6839">
                  <c:v>51199.747000000003</c:v>
                </c:pt>
                <c:pt idx="6840">
                  <c:v>46675.773000000103</c:v>
                </c:pt>
                <c:pt idx="6841">
                  <c:v>53552.321000000004</c:v>
                </c:pt>
                <c:pt idx="6842">
                  <c:v>35796.746000000101</c:v>
                </c:pt>
                <c:pt idx="6843">
                  <c:v>45956.879000000001</c:v>
                </c:pt>
                <c:pt idx="6844">
                  <c:v>69764.388000000094</c:v>
                </c:pt>
                <c:pt idx="6845">
                  <c:v>45599.66</c:v>
                </c:pt>
                <c:pt idx="6846">
                  <c:v>58522.877999999997</c:v>
                </c:pt>
                <c:pt idx="6847">
                  <c:v>46281.763999999901</c:v>
                </c:pt>
                <c:pt idx="6848">
                  <c:v>66697.850999999893</c:v>
                </c:pt>
                <c:pt idx="6849">
                  <c:v>49914.014999999999</c:v>
                </c:pt>
                <c:pt idx="6850">
                  <c:v>65279.586000000003</c:v>
                </c:pt>
                <c:pt idx="6851">
                  <c:v>56953.207000000002</c:v>
                </c:pt>
                <c:pt idx="6852">
                  <c:v>36521.103000000003</c:v>
                </c:pt>
                <c:pt idx="6853">
                  <c:v>14033.233</c:v>
                </c:pt>
                <c:pt idx="6854">
                  <c:v>40856.07</c:v>
                </c:pt>
                <c:pt idx="6855">
                  <c:v>38347.203999999998</c:v>
                </c:pt>
                <c:pt idx="6856">
                  <c:v>29921.78</c:v>
                </c:pt>
                <c:pt idx="6857">
                  <c:v>31135.772000000001</c:v>
                </c:pt>
                <c:pt idx="6858">
                  <c:v>45497.447000000102</c:v>
                </c:pt>
                <c:pt idx="6859">
                  <c:v>36525.076999999997</c:v>
                </c:pt>
                <c:pt idx="6860">
                  <c:v>29434.843000000001</c:v>
                </c:pt>
                <c:pt idx="6861">
                  <c:v>62794.71</c:v>
                </c:pt>
                <c:pt idx="6862">
                  <c:v>57744.601999999999</c:v>
                </c:pt>
                <c:pt idx="6863">
                  <c:v>52536.770000000099</c:v>
                </c:pt>
                <c:pt idx="6864">
                  <c:v>35870.411999999997</c:v>
                </c:pt>
                <c:pt idx="6865">
                  <c:v>35909.127999999997</c:v>
                </c:pt>
                <c:pt idx="6866">
                  <c:v>56857.959000000003</c:v>
                </c:pt>
                <c:pt idx="6867">
                  <c:v>52649.160999999898</c:v>
                </c:pt>
                <c:pt idx="6868">
                  <c:v>73712.304999999906</c:v>
                </c:pt>
                <c:pt idx="6869">
                  <c:v>52791.722999999904</c:v>
                </c:pt>
                <c:pt idx="6870">
                  <c:v>31156.594000000001</c:v>
                </c:pt>
                <c:pt idx="6871">
                  <c:v>58265.370999999897</c:v>
                </c:pt>
                <c:pt idx="6872">
                  <c:v>41249.609999999899</c:v>
                </c:pt>
                <c:pt idx="6873">
                  <c:v>34286.555999999997</c:v>
                </c:pt>
                <c:pt idx="6874">
                  <c:v>65169.493000000097</c:v>
                </c:pt>
                <c:pt idx="6875">
                  <c:v>54186.449000000001</c:v>
                </c:pt>
                <c:pt idx="6876">
                  <c:v>49445.142000000102</c:v>
                </c:pt>
                <c:pt idx="6877">
                  <c:v>60187.890999999901</c:v>
                </c:pt>
                <c:pt idx="6878">
                  <c:v>59847.851000000097</c:v>
                </c:pt>
                <c:pt idx="6879">
                  <c:v>79574.3829999999</c:v>
                </c:pt>
                <c:pt idx="6880">
                  <c:v>53091.603999999999</c:v>
                </c:pt>
                <c:pt idx="6881">
                  <c:v>11535.466</c:v>
                </c:pt>
                <c:pt idx="6882">
                  <c:v>9662.7870000000203</c:v>
                </c:pt>
                <c:pt idx="6883">
                  <c:v>51250.409</c:v>
                </c:pt>
                <c:pt idx="6884">
                  <c:v>41596.343999999903</c:v>
                </c:pt>
                <c:pt idx="6885">
                  <c:v>33674.275999999998</c:v>
                </c:pt>
                <c:pt idx="6886">
                  <c:v>33405.936000000002</c:v>
                </c:pt>
                <c:pt idx="6887">
                  <c:v>60840.279000000097</c:v>
                </c:pt>
                <c:pt idx="6888">
                  <c:v>62750.93</c:v>
                </c:pt>
                <c:pt idx="6889">
                  <c:v>58609.094000000099</c:v>
                </c:pt>
                <c:pt idx="6890">
                  <c:v>33889.466999999997</c:v>
                </c:pt>
                <c:pt idx="6891">
                  <c:v>32654.718000000001</c:v>
                </c:pt>
                <c:pt idx="6892">
                  <c:v>37135.084000000003</c:v>
                </c:pt>
                <c:pt idx="6893">
                  <c:v>44539.663999999997</c:v>
                </c:pt>
                <c:pt idx="6894">
                  <c:v>53447.396000000001</c:v>
                </c:pt>
                <c:pt idx="6895">
                  <c:v>52981.364000000001</c:v>
                </c:pt>
                <c:pt idx="6896">
                  <c:v>52000.565000000002</c:v>
                </c:pt>
                <c:pt idx="6897">
                  <c:v>56893.890000000101</c:v>
                </c:pt>
                <c:pt idx="6898">
                  <c:v>35019.733</c:v>
                </c:pt>
                <c:pt idx="6899">
                  <c:v>28023.772000000001</c:v>
                </c:pt>
                <c:pt idx="6900">
                  <c:v>51641.419999999896</c:v>
                </c:pt>
                <c:pt idx="6901">
                  <c:v>63107.281999999999</c:v>
                </c:pt>
                <c:pt idx="6902">
                  <c:v>42703.841999999997</c:v>
                </c:pt>
                <c:pt idx="6903">
                  <c:v>36680.03</c:v>
                </c:pt>
                <c:pt idx="6904">
                  <c:v>29859.234</c:v>
                </c:pt>
                <c:pt idx="6905">
                  <c:v>23958.217000000001</c:v>
                </c:pt>
                <c:pt idx="6906">
                  <c:v>21845.216000000099</c:v>
                </c:pt>
                <c:pt idx="6907">
                  <c:v>38490.029000000002</c:v>
                </c:pt>
                <c:pt idx="6908">
                  <c:v>34331.135999999999</c:v>
                </c:pt>
                <c:pt idx="6909">
                  <c:v>30262.144</c:v>
                </c:pt>
                <c:pt idx="6910">
                  <c:v>31505.796999999999</c:v>
                </c:pt>
                <c:pt idx="6911">
                  <c:v>52902.936999999903</c:v>
                </c:pt>
                <c:pt idx="6912">
                  <c:v>78785.778000000006</c:v>
                </c:pt>
                <c:pt idx="6913">
                  <c:v>60582.834000000003</c:v>
                </c:pt>
                <c:pt idx="6914">
                  <c:v>67553.826000000001</c:v>
                </c:pt>
                <c:pt idx="6915">
                  <c:v>71075.813999999795</c:v>
                </c:pt>
                <c:pt idx="6916">
                  <c:v>75840.452999999907</c:v>
                </c:pt>
                <c:pt idx="6917">
                  <c:v>67994.590999999797</c:v>
                </c:pt>
                <c:pt idx="6918">
                  <c:v>53154.91</c:v>
                </c:pt>
                <c:pt idx="6919">
                  <c:v>32133.824000000001</c:v>
                </c:pt>
                <c:pt idx="6920">
                  <c:v>38718.055999999997</c:v>
                </c:pt>
                <c:pt idx="6921">
                  <c:v>42851.607000000004</c:v>
                </c:pt>
                <c:pt idx="6922">
                  <c:v>66015.448999999906</c:v>
                </c:pt>
                <c:pt idx="6923">
                  <c:v>75201.495999999897</c:v>
                </c:pt>
                <c:pt idx="6924">
                  <c:v>62400.955999999998</c:v>
                </c:pt>
                <c:pt idx="6925">
                  <c:v>58601.258999999998</c:v>
                </c:pt>
                <c:pt idx="6926">
                  <c:v>73746.619000000093</c:v>
                </c:pt>
                <c:pt idx="6927">
                  <c:v>61691.296999999897</c:v>
                </c:pt>
                <c:pt idx="6928">
                  <c:v>10939.218999999999</c:v>
                </c:pt>
                <c:pt idx="6929">
                  <c:v>25547.357</c:v>
                </c:pt>
                <c:pt idx="6930">
                  <c:v>13387.161</c:v>
                </c:pt>
                <c:pt idx="6931">
                  <c:v>32950.877999999997</c:v>
                </c:pt>
                <c:pt idx="6932">
                  <c:v>25954.403999999999</c:v>
                </c:pt>
                <c:pt idx="6933">
                  <c:v>37826.245000000003</c:v>
                </c:pt>
                <c:pt idx="6934">
                  <c:v>12719.298000000001</c:v>
                </c:pt>
                <c:pt idx="6935">
                  <c:v>40644.095000000001</c:v>
                </c:pt>
                <c:pt idx="6936">
                  <c:v>32745.346000000001</c:v>
                </c:pt>
                <c:pt idx="6937">
                  <c:v>31552.946</c:v>
                </c:pt>
                <c:pt idx="6938">
                  <c:v>32394.695</c:v>
                </c:pt>
                <c:pt idx="6939">
                  <c:v>28434.596000000001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788-477F-B7CE-F205A3D50F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7959400"/>
        <c:axId val="597959760"/>
      </c:scatterChart>
      <c:valAx>
        <c:axId val="597959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7959760"/>
        <c:crosses val="autoZero"/>
        <c:crossBetween val="midCat"/>
      </c:valAx>
      <c:valAx>
        <c:axId val="59795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79594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274320</xdr:colOff>
      <xdr:row>5840</xdr:row>
      <xdr:rowOff>87630</xdr:rowOff>
    </xdr:from>
    <xdr:to>
      <xdr:col>25</xdr:col>
      <xdr:colOff>22860</xdr:colOff>
      <xdr:row>5864</xdr:row>
      <xdr:rowOff>60960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F824966-F089-58E9-2167-CA8A875054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C6941">
  <autoFilter ref="A1:C6941" xr:uid="{00000000-0009-0000-0100-000001000000}"/>
  <tableColumns count="3">
    <tableColumn id="1" xr3:uid="{00000000-0010-0000-0000-000001000000}" name="Dato_Id"/>
    <tableColumn id="2" xr3:uid="{00000000-0010-0000-0000-000002000000}" name="Produksjon [MWh]"/>
    <tableColumn id="3" xr3:uid="{0D11BEB1-D7C5-493F-AD63-0D14A1446C06}" name="Column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941"/>
  <sheetViews>
    <sheetView tabSelected="1" topLeftCell="A5828" workbookViewId="0">
      <selection activeCell="B5828" sqref="B1:B1048576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37622</v>
      </c>
      <c r="B2" s="2">
        <v>399.27300000000002</v>
      </c>
    </row>
    <row r="3" spans="1:3" x14ac:dyDescent="0.3">
      <c r="A3" s="1">
        <v>37623</v>
      </c>
      <c r="B3" s="2">
        <v>786.34</v>
      </c>
    </row>
    <row r="4" spans="1:3" x14ac:dyDescent="0.3">
      <c r="A4" s="1">
        <v>37624</v>
      </c>
      <c r="B4" s="2">
        <v>144.56899999999999</v>
      </c>
    </row>
    <row r="5" spans="1:3" x14ac:dyDescent="0.3">
      <c r="A5" s="1">
        <v>37625</v>
      </c>
      <c r="B5" s="2">
        <v>760.88599999999997</v>
      </c>
    </row>
    <row r="6" spans="1:3" x14ac:dyDescent="0.3">
      <c r="A6" s="1">
        <v>37626</v>
      </c>
      <c r="B6" s="2">
        <v>227.12700000000001</v>
      </c>
    </row>
    <row r="7" spans="1:3" x14ac:dyDescent="0.3">
      <c r="A7" s="1">
        <v>37627</v>
      </c>
      <c r="B7" s="2">
        <v>716.48800000000006</v>
      </c>
    </row>
    <row r="8" spans="1:3" x14ac:dyDescent="0.3">
      <c r="A8" s="1">
        <v>37628</v>
      </c>
      <c r="B8" s="2">
        <v>792.1</v>
      </c>
    </row>
    <row r="9" spans="1:3" x14ac:dyDescent="0.3">
      <c r="A9" s="1">
        <v>37629</v>
      </c>
      <c r="B9" s="2">
        <v>953.08799999999997</v>
      </c>
    </row>
    <row r="10" spans="1:3" x14ac:dyDescent="0.3">
      <c r="A10" s="1">
        <v>37630</v>
      </c>
      <c r="B10" s="2">
        <v>354.32299999999998</v>
      </c>
    </row>
    <row r="11" spans="1:3" x14ac:dyDescent="0.3">
      <c r="A11" s="1">
        <v>37631</v>
      </c>
      <c r="B11" s="2">
        <v>763.13699999999994</v>
      </c>
    </row>
    <row r="12" spans="1:3" x14ac:dyDescent="0.3">
      <c r="A12" s="1">
        <v>37632</v>
      </c>
      <c r="B12" s="2">
        <v>984.51800000000003</v>
      </c>
    </row>
    <row r="13" spans="1:3" x14ac:dyDescent="0.3">
      <c r="A13" s="1">
        <v>37633</v>
      </c>
      <c r="B13" s="2">
        <v>1046.268</v>
      </c>
    </row>
    <row r="14" spans="1:3" x14ac:dyDescent="0.3">
      <c r="A14" s="1">
        <v>37634</v>
      </c>
      <c r="B14" s="2">
        <v>373.19</v>
      </c>
    </row>
    <row r="15" spans="1:3" x14ac:dyDescent="0.3">
      <c r="A15" s="1">
        <v>37635</v>
      </c>
      <c r="B15" s="2">
        <v>457.625</v>
      </c>
    </row>
    <row r="16" spans="1:3" x14ac:dyDescent="0.3">
      <c r="A16" s="1">
        <v>37636</v>
      </c>
      <c r="B16" s="2">
        <v>1182.133</v>
      </c>
    </row>
    <row r="17" spans="1:2" x14ac:dyDescent="0.3">
      <c r="A17" s="1">
        <v>37637</v>
      </c>
      <c r="B17" s="2">
        <v>983.41499999999996</v>
      </c>
    </row>
    <row r="18" spans="1:2" x14ac:dyDescent="0.3">
      <c r="A18" s="1">
        <v>37638</v>
      </c>
      <c r="B18" s="2">
        <v>1073.213</v>
      </c>
    </row>
    <row r="19" spans="1:2" x14ac:dyDescent="0.3">
      <c r="A19" s="1">
        <v>37639</v>
      </c>
      <c r="B19" s="2">
        <v>875.75299999999902</v>
      </c>
    </row>
    <row r="20" spans="1:2" x14ac:dyDescent="0.3">
      <c r="A20" s="1">
        <v>37640</v>
      </c>
      <c r="B20" s="2">
        <v>811.74900000000002</v>
      </c>
    </row>
    <row r="21" spans="1:2" x14ac:dyDescent="0.3">
      <c r="A21" s="1">
        <v>37641</v>
      </c>
      <c r="B21" s="2">
        <v>799.66</v>
      </c>
    </row>
    <row r="22" spans="1:2" x14ac:dyDescent="0.3">
      <c r="A22" s="1">
        <v>37642</v>
      </c>
      <c r="B22" s="2">
        <v>317.87</v>
      </c>
    </row>
    <row r="23" spans="1:2" x14ac:dyDescent="0.3">
      <c r="A23" s="1">
        <v>37643</v>
      </c>
      <c r="B23" s="2">
        <v>376.19</v>
      </c>
    </row>
    <row r="24" spans="1:2" x14ac:dyDescent="0.3">
      <c r="A24" s="1">
        <v>37644</v>
      </c>
      <c r="B24" s="2">
        <v>735.12</v>
      </c>
    </row>
    <row r="25" spans="1:2" x14ac:dyDescent="0.3">
      <c r="A25" s="1">
        <v>37645</v>
      </c>
      <c r="B25" s="2">
        <v>759.89</v>
      </c>
    </row>
    <row r="26" spans="1:2" x14ac:dyDescent="0.3">
      <c r="A26" s="1">
        <v>37646</v>
      </c>
      <c r="B26" s="2">
        <v>758.54</v>
      </c>
    </row>
    <row r="27" spans="1:2" x14ac:dyDescent="0.3">
      <c r="A27" s="1">
        <v>37647</v>
      </c>
      <c r="B27" s="2">
        <v>633.99</v>
      </c>
    </row>
    <row r="28" spans="1:2" x14ac:dyDescent="0.3">
      <c r="A28" s="1">
        <v>37648</v>
      </c>
      <c r="B28" s="2">
        <v>849.41</v>
      </c>
    </row>
    <row r="29" spans="1:2" x14ac:dyDescent="0.3">
      <c r="A29" s="1">
        <v>37649</v>
      </c>
      <c r="B29" s="2">
        <v>241.77</v>
      </c>
    </row>
    <row r="30" spans="1:2" x14ac:dyDescent="0.3">
      <c r="A30" s="1">
        <v>37650</v>
      </c>
      <c r="B30" s="2">
        <v>220.5</v>
      </c>
    </row>
    <row r="31" spans="1:2" x14ac:dyDescent="0.3">
      <c r="A31" s="1">
        <v>37651</v>
      </c>
      <c r="B31" s="2">
        <v>253.95</v>
      </c>
    </row>
    <row r="32" spans="1:2" x14ac:dyDescent="0.3">
      <c r="A32" s="1">
        <v>37652</v>
      </c>
      <c r="B32" s="2">
        <v>598.39</v>
      </c>
    </row>
    <row r="33" spans="1:2" x14ac:dyDescent="0.3">
      <c r="A33" s="1">
        <v>37653</v>
      </c>
      <c r="B33" s="2">
        <v>854.83</v>
      </c>
    </row>
    <row r="34" spans="1:2" x14ac:dyDescent="0.3">
      <c r="A34" s="1">
        <v>37654</v>
      </c>
      <c r="B34" s="2">
        <v>388.28</v>
      </c>
    </row>
    <row r="35" spans="1:2" x14ac:dyDescent="0.3">
      <c r="A35" s="1">
        <v>37655</v>
      </c>
      <c r="B35" s="2">
        <v>382.16</v>
      </c>
    </row>
    <row r="36" spans="1:2" x14ac:dyDescent="0.3">
      <c r="A36" s="1">
        <v>37656</v>
      </c>
      <c r="B36" s="2">
        <v>265.74</v>
      </c>
    </row>
    <row r="37" spans="1:2" x14ac:dyDescent="0.3">
      <c r="A37" s="1">
        <v>37657</v>
      </c>
      <c r="B37" s="2">
        <v>166.27</v>
      </c>
    </row>
    <row r="38" spans="1:2" x14ac:dyDescent="0.3">
      <c r="A38" s="1">
        <v>37658</v>
      </c>
      <c r="B38" s="2">
        <v>289.20999999999998</v>
      </c>
    </row>
    <row r="39" spans="1:2" x14ac:dyDescent="0.3">
      <c r="A39" s="1">
        <v>37659</v>
      </c>
      <c r="B39" s="2">
        <v>593.21</v>
      </c>
    </row>
    <row r="40" spans="1:2" x14ac:dyDescent="0.3">
      <c r="A40" s="1">
        <v>37660</v>
      </c>
      <c r="B40" s="2">
        <v>994.97</v>
      </c>
    </row>
    <row r="41" spans="1:2" x14ac:dyDescent="0.3">
      <c r="A41" s="1">
        <v>37661</v>
      </c>
      <c r="B41" s="2">
        <v>801.12</v>
      </c>
    </row>
    <row r="42" spans="1:2" x14ac:dyDescent="0.3">
      <c r="A42" s="1">
        <v>37662</v>
      </c>
      <c r="B42" s="2">
        <v>474.3</v>
      </c>
    </row>
    <row r="43" spans="1:2" x14ac:dyDescent="0.3">
      <c r="A43" s="1">
        <v>37663</v>
      </c>
      <c r="B43" s="2">
        <v>762.77</v>
      </c>
    </row>
    <row r="44" spans="1:2" x14ac:dyDescent="0.3">
      <c r="A44" s="1">
        <v>37664</v>
      </c>
      <c r="B44" s="2">
        <v>1037.05</v>
      </c>
    </row>
    <row r="45" spans="1:2" x14ac:dyDescent="0.3">
      <c r="A45" s="1">
        <v>37665</v>
      </c>
      <c r="B45" s="2">
        <v>1090.1300000000001</v>
      </c>
    </row>
    <row r="46" spans="1:2" x14ac:dyDescent="0.3">
      <c r="A46" s="1">
        <v>37666</v>
      </c>
      <c r="B46" s="2">
        <v>655.86</v>
      </c>
    </row>
    <row r="47" spans="1:2" x14ac:dyDescent="0.3">
      <c r="A47" s="1">
        <v>37667</v>
      </c>
      <c r="B47" s="2">
        <v>1085.06</v>
      </c>
    </row>
    <row r="48" spans="1:2" x14ac:dyDescent="0.3">
      <c r="A48" s="1">
        <v>37668</v>
      </c>
      <c r="B48" s="2">
        <v>755.23</v>
      </c>
    </row>
    <row r="49" spans="1:2" x14ac:dyDescent="0.3">
      <c r="A49" s="1">
        <v>37669</v>
      </c>
      <c r="B49" s="2">
        <v>701.94</v>
      </c>
    </row>
    <row r="50" spans="1:2" x14ac:dyDescent="0.3">
      <c r="A50" s="1">
        <v>37670</v>
      </c>
      <c r="B50" s="2">
        <v>635.87</v>
      </c>
    </row>
    <row r="51" spans="1:2" x14ac:dyDescent="0.3">
      <c r="A51" s="1">
        <v>37671</v>
      </c>
      <c r="B51" s="2">
        <v>643.63</v>
      </c>
    </row>
    <row r="52" spans="1:2" x14ac:dyDescent="0.3">
      <c r="A52" s="1">
        <v>37672</v>
      </c>
      <c r="B52" s="2">
        <v>781.60000000000105</v>
      </c>
    </row>
    <row r="53" spans="1:2" x14ac:dyDescent="0.3">
      <c r="A53" s="1">
        <v>37673</v>
      </c>
      <c r="B53" s="2">
        <v>591.95000000000005</v>
      </c>
    </row>
    <row r="54" spans="1:2" x14ac:dyDescent="0.3">
      <c r="A54" s="1">
        <v>37674</v>
      </c>
      <c r="B54" s="2">
        <v>275.99</v>
      </c>
    </row>
    <row r="55" spans="1:2" x14ac:dyDescent="0.3">
      <c r="A55" s="1">
        <v>37675</v>
      </c>
      <c r="B55" s="2">
        <v>691.32</v>
      </c>
    </row>
    <row r="56" spans="1:2" x14ac:dyDescent="0.3">
      <c r="A56" s="1">
        <v>37676</v>
      </c>
      <c r="B56" s="2">
        <v>593</v>
      </c>
    </row>
    <row r="57" spans="1:2" x14ac:dyDescent="0.3">
      <c r="A57" s="1">
        <v>37677</v>
      </c>
      <c r="B57" s="2">
        <v>232.72</v>
      </c>
    </row>
    <row r="58" spans="1:2" x14ac:dyDescent="0.3">
      <c r="A58" s="1">
        <v>37678</v>
      </c>
      <c r="B58" s="2">
        <v>690.57000000000096</v>
      </c>
    </row>
    <row r="59" spans="1:2" x14ac:dyDescent="0.3">
      <c r="A59" s="1">
        <v>37679</v>
      </c>
      <c r="B59" s="2">
        <v>284.87</v>
      </c>
    </row>
    <row r="60" spans="1:2" x14ac:dyDescent="0.3">
      <c r="A60" s="1">
        <v>37680</v>
      </c>
      <c r="B60" s="2">
        <v>158.65</v>
      </c>
    </row>
    <row r="61" spans="1:2" x14ac:dyDescent="0.3">
      <c r="A61" s="1">
        <v>37681</v>
      </c>
      <c r="B61" s="2">
        <v>319.94</v>
      </c>
    </row>
    <row r="62" spans="1:2" x14ac:dyDescent="0.3">
      <c r="A62" s="1">
        <v>37682</v>
      </c>
      <c r="B62" s="2">
        <v>444.23</v>
      </c>
    </row>
    <row r="63" spans="1:2" x14ac:dyDescent="0.3">
      <c r="A63" s="1">
        <v>37683</v>
      </c>
      <c r="B63" s="2">
        <v>392.84500000000003</v>
      </c>
    </row>
    <row r="64" spans="1:2" x14ac:dyDescent="0.3">
      <c r="A64" s="1">
        <v>37684</v>
      </c>
      <c r="B64" s="2">
        <v>561.13600000000099</v>
      </c>
    </row>
    <row r="65" spans="1:2" x14ac:dyDescent="0.3">
      <c r="A65" s="1">
        <v>37685</v>
      </c>
      <c r="B65" s="2">
        <v>270.262</v>
      </c>
    </row>
    <row r="66" spans="1:2" x14ac:dyDescent="0.3">
      <c r="A66" s="1">
        <v>37686</v>
      </c>
      <c r="B66" s="2">
        <v>292.72399999999999</v>
      </c>
    </row>
    <row r="67" spans="1:2" x14ac:dyDescent="0.3">
      <c r="A67" s="1">
        <v>37687</v>
      </c>
      <c r="B67" s="2">
        <v>907.33500000000004</v>
      </c>
    </row>
    <row r="68" spans="1:2" x14ac:dyDescent="0.3">
      <c r="A68" s="1">
        <v>37688</v>
      </c>
      <c r="B68" s="2">
        <v>615.00699999999995</v>
      </c>
    </row>
    <row r="69" spans="1:2" x14ac:dyDescent="0.3">
      <c r="A69" s="1">
        <v>37689</v>
      </c>
      <c r="B69" s="2">
        <v>613.80600000000004</v>
      </c>
    </row>
    <row r="70" spans="1:2" x14ac:dyDescent="0.3">
      <c r="A70" s="1">
        <v>37690</v>
      </c>
      <c r="B70" s="2">
        <v>1212.0999999999999</v>
      </c>
    </row>
    <row r="71" spans="1:2" x14ac:dyDescent="0.3">
      <c r="A71" s="1">
        <v>37691</v>
      </c>
      <c r="B71" s="2">
        <v>1264.567</v>
      </c>
    </row>
    <row r="72" spans="1:2" x14ac:dyDescent="0.3">
      <c r="A72" s="1">
        <v>37692</v>
      </c>
      <c r="B72" s="2">
        <v>990.74300000000005</v>
      </c>
    </row>
    <row r="73" spans="1:2" x14ac:dyDescent="0.3">
      <c r="A73" s="1">
        <v>37693</v>
      </c>
      <c r="B73" s="2">
        <v>1440.2660000000001</v>
      </c>
    </row>
    <row r="74" spans="1:2" x14ac:dyDescent="0.3">
      <c r="A74" s="1">
        <v>37694</v>
      </c>
      <c r="B74" s="2">
        <v>1068.1669999999999</v>
      </c>
    </row>
    <row r="75" spans="1:2" x14ac:dyDescent="0.3">
      <c r="A75" s="1">
        <v>37695</v>
      </c>
      <c r="B75" s="2">
        <v>697.42399999999998</v>
      </c>
    </row>
    <row r="76" spans="1:2" x14ac:dyDescent="0.3">
      <c r="A76" s="1">
        <v>37696</v>
      </c>
      <c r="B76" s="2">
        <v>1080.915</v>
      </c>
    </row>
    <row r="77" spans="1:2" x14ac:dyDescent="0.3">
      <c r="A77" s="1">
        <v>37697</v>
      </c>
      <c r="B77" s="2">
        <v>600.18100000000004</v>
      </c>
    </row>
    <row r="78" spans="1:2" x14ac:dyDescent="0.3">
      <c r="A78" s="1">
        <v>37698</v>
      </c>
      <c r="B78" s="2">
        <v>1004.329</v>
      </c>
    </row>
    <row r="79" spans="1:2" x14ac:dyDescent="0.3">
      <c r="A79" s="1">
        <v>37699</v>
      </c>
      <c r="B79" s="2">
        <v>566.42499999999995</v>
      </c>
    </row>
    <row r="80" spans="1:2" x14ac:dyDescent="0.3">
      <c r="A80" s="1">
        <v>37700</v>
      </c>
      <c r="B80" s="2">
        <v>294.27499999999998</v>
      </c>
    </row>
    <row r="81" spans="1:2" x14ac:dyDescent="0.3">
      <c r="A81" s="1">
        <v>37701</v>
      </c>
      <c r="B81" s="2">
        <v>1079.296</v>
      </c>
    </row>
    <row r="82" spans="1:2" x14ac:dyDescent="0.3">
      <c r="A82" s="1">
        <v>37702</v>
      </c>
      <c r="B82" s="2">
        <v>1206.9970000000001</v>
      </c>
    </row>
    <row r="83" spans="1:2" x14ac:dyDescent="0.3">
      <c r="A83" s="1">
        <v>37703</v>
      </c>
      <c r="B83" s="2">
        <v>1208.8879999999999</v>
      </c>
    </row>
    <row r="84" spans="1:2" x14ac:dyDescent="0.3">
      <c r="A84" s="1">
        <v>37704</v>
      </c>
      <c r="B84" s="2">
        <v>637.92100000000005</v>
      </c>
    </row>
    <row r="85" spans="1:2" x14ac:dyDescent="0.3">
      <c r="A85" s="1">
        <v>37705</v>
      </c>
      <c r="B85" s="2">
        <v>432.08</v>
      </c>
    </row>
    <row r="86" spans="1:2" x14ac:dyDescent="0.3">
      <c r="A86" s="1">
        <v>37706</v>
      </c>
      <c r="B86" s="2">
        <v>1385.028</v>
      </c>
    </row>
    <row r="87" spans="1:2" x14ac:dyDescent="0.3">
      <c r="A87" s="1">
        <v>37707</v>
      </c>
      <c r="B87" s="2">
        <v>1375.2570000000001</v>
      </c>
    </row>
    <row r="88" spans="1:2" x14ac:dyDescent="0.3">
      <c r="A88" s="1">
        <v>37708</v>
      </c>
      <c r="B88" s="2">
        <v>642.05999999999995</v>
      </c>
    </row>
    <row r="89" spans="1:2" x14ac:dyDescent="0.3">
      <c r="A89" s="1">
        <v>37709</v>
      </c>
      <c r="B89" s="2">
        <v>1115.903</v>
      </c>
    </row>
    <row r="90" spans="1:2" x14ac:dyDescent="0.3">
      <c r="A90" s="1">
        <v>37710</v>
      </c>
      <c r="B90" s="2">
        <v>1076.8109999999999</v>
      </c>
    </row>
    <row r="91" spans="1:2" x14ac:dyDescent="0.3">
      <c r="A91" s="1">
        <v>37711</v>
      </c>
      <c r="B91" s="2">
        <v>382.61200000000002</v>
      </c>
    </row>
    <row r="92" spans="1:2" x14ac:dyDescent="0.3">
      <c r="A92" s="1">
        <v>37712</v>
      </c>
      <c r="B92" s="2">
        <v>876.88400000000001</v>
      </c>
    </row>
    <row r="93" spans="1:2" x14ac:dyDescent="0.3">
      <c r="A93" s="1">
        <v>37713</v>
      </c>
      <c r="B93" s="2">
        <v>1014.794</v>
      </c>
    </row>
    <row r="94" spans="1:2" x14ac:dyDescent="0.3">
      <c r="A94" s="1">
        <v>37714</v>
      </c>
      <c r="B94" s="2">
        <v>1103.8409999999999</v>
      </c>
    </row>
    <row r="95" spans="1:2" x14ac:dyDescent="0.3">
      <c r="A95" s="1">
        <v>37715</v>
      </c>
      <c r="B95" s="2">
        <v>1203.509</v>
      </c>
    </row>
    <row r="96" spans="1:2" x14ac:dyDescent="0.3">
      <c r="A96" s="1">
        <v>37716</v>
      </c>
      <c r="B96" s="2">
        <v>1224.8019999999999</v>
      </c>
    </row>
    <row r="97" spans="1:2" x14ac:dyDescent="0.3">
      <c r="A97" s="1">
        <v>37717</v>
      </c>
      <c r="B97" s="2">
        <v>219.393</v>
      </c>
    </row>
    <row r="98" spans="1:2" x14ac:dyDescent="0.3">
      <c r="A98" s="1">
        <v>37718</v>
      </c>
      <c r="B98" s="2">
        <v>389.572</v>
      </c>
    </row>
    <row r="99" spans="1:2" x14ac:dyDescent="0.3">
      <c r="A99" s="1">
        <v>37719</v>
      </c>
      <c r="B99" s="2">
        <v>521.60400000000004</v>
      </c>
    </row>
    <row r="100" spans="1:2" x14ac:dyDescent="0.3">
      <c r="A100" s="1">
        <v>37720</v>
      </c>
      <c r="B100" s="2">
        <v>1006.552</v>
      </c>
    </row>
    <row r="101" spans="1:2" x14ac:dyDescent="0.3">
      <c r="A101" s="1">
        <v>37721</v>
      </c>
      <c r="B101" s="2">
        <v>870.55899999999997</v>
      </c>
    </row>
    <row r="102" spans="1:2" x14ac:dyDescent="0.3">
      <c r="A102" s="1">
        <v>37722</v>
      </c>
      <c r="B102" s="2">
        <v>969.19299999999998</v>
      </c>
    </row>
    <row r="103" spans="1:2" x14ac:dyDescent="0.3">
      <c r="A103" s="1">
        <v>37723</v>
      </c>
      <c r="B103" s="2">
        <v>322.69200000000001</v>
      </c>
    </row>
    <row r="104" spans="1:2" x14ac:dyDescent="0.3">
      <c r="A104" s="1">
        <v>37724</v>
      </c>
      <c r="B104" s="2">
        <v>315.70400000000001</v>
      </c>
    </row>
    <row r="105" spans="1:2" x14ac:dyDescent="0.3">
      <c r="A105" s="1">
        <v>37725</v>
      </c>
      <c r="B105" s="2">
        <v>172.68100000000001</v>
      </c>
    </row>
    <row r="106" spans="1:2" x14ac:dyDescent="0.3">
      <c r="A106" s="1">
        <v>37726</v>
      </c>
      <c r="B106" s="2">
        <v>372.17200000000003</v>
      </c>
    </row>
    <row r="107" spans="1:2" x14ac:dyDescent="0.3">
      <c r="A107" s="1">
        <v>37727</v>
      </c>
      <c r="B107" s="2">
        <v>299.78800000000001</v>
      </c>
    </row>
    <row r="108" spans="1:2" x14ac:dyDescent="0.3">
      <c r="A108" s="1">
        <v>37728</v>
      </c>
      <c r="B108" s="2">
        <v>522.93899999999996</v>
      </c>
    </row>
    <row r="109" spans="1:2" x14ac:dyDescent="0.3">
      <c r="A109" s="1">
        <v>37729</v>
      </c>
      <c r="B109" s="2">
        <v>781.85299999999995</v>
      </c>
    </row>
    <row r="110" spans="1:2" x14ac:dyDescent="0.3">
      <c r="A110" s="1">
        <v>37730</v>
      </c>
      <c r="B110" s="2">
        <v>841.245</v>
      </c>
    </row>
    <row r="111" spans="1:2" x14ac:dyDescent="0.3">
      <c r="A111" s="1">
        <v>37731</v>
      </c>
      <c r="B111" s="2">
        <v>645.27499999999998</v>
      </c>
    </row>
    <row r="112" spans="1:2" x14ac:dyDescent="0.3">
      <c r="A112" s="1">
        <v>37732</v>
      </c>
      <c r="B112" s="2">
        <v>353.154</v>
      </c>
    </row>
    <row r="113" spans="1:2" x14ac:dyDescent="0.3">
      <c r="A113" s="1">
        <v>37733</v>
      </c>
      <c r="B113" s="2">
        <v>937.90899999999999</v>
      </c>
    </row>
    <row r="114" spans="1:2" x14ac:dyDescent="0.3">
      <c r="A114" s="1">
        <v>37734</v>
      </c>
      <c r="B114" s="2">
        <v>1189.8320000000001</v>
      </c>
    </row>
    <row r="115" spans="1:2" x14ac:dyDescent="0.3">
      <c r="A115" s="1">
        <v>37735</v>
      </c>
      <c r="B115" s="2">
        <v>1035.021</v>
      </c>
    </row>
    <row r="116" spans="1:2" x14ac:dyDescent="0.3">
      <c r="A116" s="1">
        <v>37736</v>
      </c>
      <c r="B116" s="2">
        <v>447.16199999999998</v>
      </c>
    </row>
    <row r="117" spans="1:2" x14ac:dyDescent="0.3">
      <c r="A117" s="1">
        <v>37737</v>
      </c>
      <c r="B117" s="2">
        <v>279.52699999999999</v>
      </c>
    </row>
    <row r="118" spans="1:2" x14ac:dyDescent="0.3">
      <c r="A118" s="1">
        <v>37738</v>
      </c>
      <c r="B118" s="2">
        <v>334.572</v>
      </c>
    </row>
    <row r="119" spans="1:2" x14ac:dyDescent="0.3">
      <c r="A119" s="1">
        <v>37739</v>
      </c>
      <c r="B119" s="2">
        <v>619.47699999999998</v>
      </c>
    </row>
    <row r="120" spans="1:2" x14ac:dyDescent="0.3">
      <c r="A120" s="1">
        <v>37740</v>
      </c>
      <c r="B120" s="2">
        <v>1024.8209999999999</v>
      </c>
    </row>
    <row r="121" spans="1:2" x14ac:dyDescent="0.3">
      <c r="A121" s="1">
        <v>37741</v>
      </c>
      <c r="B121" s="2">
        <v>146.804</v>
      </c>
    </row>
    <row r="122" spans="1:2" x14ac:dyDescent="0.3">
      <c r="A122" s="1">
        <v>37742</v>
      </c>
      <c r="B122" s="2">
        <v>435.63400000000001</v>
      </c>
    </row>
    <row r="123" spans="1:2" x14ac:dyDescent="0.3">
      <c r="A123" s="1">
        <v>37743</v>
      </c>
      <c r="B123" s="2">
        <v>214.82300000000001</v>
      </c>
    </row>
    <row r="124" spans="1:2" x14ac:dyDescent="0.3">
      <c r="A124" s="1">
        <v>37744</v>
      </c>
      <c r="B124" s="2">
        <v>212.86699999999999</v>
      </c>
    </row>
    <row r="125" spans="1:2" x14ac:dyDescent="0.3">
      <c r="A125" s="1">
        <v>37745</v>
      </c>
      <c r="B125" s="2">
        <v>121.452</v>
      </c>
    </row>
    <row r="126" spans="1:2" x14ac:dyDescent="0.3">
      <c r="A126" s="1">
        <v>37746</v>
      </c>
      <c r="B126" s="2">
        <v>484.49200000000002</v>
      </c>
    </row>
    <row r="127" spans="1:2" x14ac:dyDescent="0.3">
      <c r="A127" s="1">
        <v>37747</v>
      </c>
      <c r="B127" s="2">
        <v>487.46199999999999</v>
      </c>
    </row>
    <row r="128" spans="1:2" x14ac:dyDescent="0.3">
      <c r="A128" s="1">
        <v>37748</v>
      </c>
      <c r="B128" s="2">
        <v>482.03399999999999</v>
      </c>
    </row>
    <row r="129" spans="1:2" x14ac:dyDescent="0.3">
      <c r="A129" s="1">
        <v>37749</v>
      </c>
      <c r="B129" s="2">
        <v>548.52200000000005</v>
      </c>
    </row>
    <row r="130" spans="1:2" x14ac:dyDescent="0.3">
      <c r="A130" s="1">
        <v>37750</v>
      </c>
      <c r="B130" s="2">
        <v>598.35199999999998</v>
      </c>
    </row>
    <row r="131" spans="1:2" x14ac:dyDescent="0.3">
      <c r="A131" s="1">
        <v>37751</v>
      </c>
      <c r="B131" s="2">
        <v>215.911</v>
      </c>
    </row>
    <row r="132" spans="1:2" x14ac:dyDescent="0.3">
      <c r="A132" s="1">
        <v>37752</v>
      </c>
      <c r="B132" s="2">
        <v>151.66900000000001</v>
      </c>
    </row>
    <row r="133" spans="1:2" x14ac:dyDescent="0.3">
      <c r="A133" s="1">
        <v>37753</v>
      </c>
      <c r="B133" s="2">
        <v>151.12</v>
      </c>
    </row>
    <row r="134" spans="1:2" x14ac:dyDescent="0.3">
      <c r="A134" s="1">
        <v>37754</v>
      </c>
      <c r="B134" s="2">
        <v>544.947</v>
      </c>
    </row>
    <row r="135" spans="1:2" x14ac:dyDescent="0.3">
      <c r="A135" s="1">
        <v>37755</v>
      </c>
      <c r="B135" s="2">
        <v>987.42700000000002</v>
      </c>
    </row>
    <row r="136" spans="1:2" x14ac:dyDescent="0.3">
      <c r="A136" s="1">
        <v>37756</v>
      </c>
      <c r="B136" s="2">
        <v>630.02499999999998</v>
      </c>
    </row>
    <row r="137" spans="1:2" x14ac:dyDescent="0.3">
      <c r="A137" s="1">
        <v>37757</v>
      </c>
      <c r="B137" s="2">
        <v>267.53300000000002</v>
      </c>
    </row>
    <row r="138" spans="1:2" x14ac:dyDescent="0.3">
      <c r="A138" s="1">
        <v>37758</v>
      </c>
      <c r="B138" s="2">
        <v>662.49599999999998</v>
      </c>
    </row>
    <row r="139" spans="1:2" x14ac:dyDescent="0.3">
      <c r="A139" s="1">
        <v>37759</v>
      </c>
      <c r="B139" s="2">
        <v>171.16300000000001</v>
      </c>
    </row>
    <row r="140" spans="1:2" x14ac:dyDescent="0.3">
      <c r="A140" s="1">
        <v>37760</v>
      </c>
      <c r="B140" s="2">
        <v>110.358</v>
      </c>
    </row>
    <row r="141" spans="1:2" x14ac:dyDescent="0.3">
      <c r="A141" s="1">
        <v>37761</v>
      </c>
      <c r="B141" s="2">
        <v>194.26900000000001</v>
      </c>
    </row>
    <row r="142" spans="1:2" x14ac:dyDescent="0.3">
      <c r="A142" s="1">
        <v>37762</v>
      </c>
      <c r="B142" s="2">
        <v>216.167</v>
      </c>
    </row>
    <row r="143" spans="1:2" x14ac:dyDescent="0.3">
      <c r="A143" s="1">
        <v>37763</v>
      </c>
      <c r="B143" s="2">
        <v>136.39500000000001</v>
      </c>
    </row>
    <row r="144" spans="1:2" x14ac:dyDescent="0.3">
      <c r="A144" s="1">
        <v>37764</v>
      </c>
      <c r="B144" s="2">
        <v>179.46100000000001</v>
      </c>
    </row>
    <row r="145" spans="1:2" x14ac:dyDescent="0.3">
      <c r="A145" s="1">
        <v>37765</v>
      </c>
      <c r="B145" s="2">
        <v>71.62</v>
      </c>
    </row>
    <row r="146" spans="1:2" x14ac:dyDescent="0.3">
      <c r="A146" s="1">
        <v>37766</v>
      </c>
      <c r="B146" s="2">
        <v>42.722000000000001</v>
      </c>
    </row>
    <row r="147" spans="1:2" x14ac:dyDescent="0.3">
      <c r="A147" s="1">
        <v>37767</v>
      </c>
      <c r="B147" s="2">
        <v>580.30799999999999</v>
      </c>
    </row>
    <row r="148" spans="1:2" x14ac:dyDescent="0.3">
      <c r="A148" s="1">
        <v>37768</v>
      </c>
      <c r="B148" s="2">
        <v>1157.0229999999999</v>
      </c>
    </row>
    <row r="149" spans="1:2" x14ac:dyDescent="0.3">
      <c r="A149" s="1">
        <v>37769</v>
      </c>
      <c r="B149" s="2">
        <v>448.32900000000001</v>
      </c>
    </row>
    <row r="150" spans="1:2" x14ac:dyDescent="0.3">
      <c r="A150" s="1">
        <v>37770</v>
      </c>
      <c r="B150" s="2">
        <v>546.91700000000003</v>
      </c>
    </row>
    <row r="151" spans="1:2" x14ac:dyDescent="0.3">
      <c r="A151" s="1">
        <v>37771</v>
      </c>
      <c r="B151" s="2">
        <v>908.09299999999996</v>
      </c>
    </row>
    <row r="152" spans="1:2" x14ac:dyDescent="0.3">
      <c r="A152" s="1">
        <v>37772</v>
      </c>
      <c r="B152" s="2">
        <v>832.83900000000006</v>
      </c>
    </row>
    <row r="153" spans="1:2" x14ac:dyDescent="0.3">
      <c r="A153" s="1">
        <v>37773</v>
      </c>
      <c r="B153" s="2">
        <v>155.678</v>
      </c>
    </row>
    <row r="154" spans="1:2" x14ac:dyDescent="0.3">
      <c r="A154" s="1">
        <v>37774</v>
      </c>
      <c r="B154" s="2">
        <v>179.09299999999999</v>
      </c>
    </row>
    <row r="155" spans="1:2" x14ac:dyDescent="0.3">
      <c r="A155" s="1">
        <v>37775</v>
      </c>
      <c r="B155" s="2">
        <v>337.41300000000001</v>
      </c>
    </row>
    <row r="156" spans="1:2" x14ac:dyDescent="0.3">
      <c r="A156" s="1">
        <v>37776</v>
      </c>
      <c r="B156" s="2">
        <v>405.685</v>
      </c>
    </row>
    <row r="157" spans="1:2" x14ac:dyDescent="0.3">
      <c r="A157" s="1">
        <v>37777</v>
      </c>
      <c r="B157" s="2">
        <v>784.07799999999997</v>
      </c>
    </row>
    <row r="158" spans="1:2" x14ac:dyDescent="0.3">
      <c r="A158" s="1">
        <v>37778</v>
      </c>
      <c r="B158" s="2">
        <v>408.00099999999998</v>
      </c>
    </row>
    <row r="159" spans="1:2" x14ac:dyDescent="0.3">
      <c r="A159" s="1">
        <v>37779</v>
      </c>
      <c r="B159" s="2">
        <v>275.99700000000001</v>
      </c>
    </row>
    <row r="160" spans="1:2" x14ac:dyDescent="0.3">
      <c r="A160" s="1">
        <v>37780</v>
      </c>
      <c r="B160" s="2">
        <v>234.833</v>
      </c>
    </row>
    <row r="161" spans="1:2" x14ac:dyDescent="0.3">
      <c r="A161" s="1">
        <v>37781</v>
      </c>
      <c r="B161" s="2">
        <v>757.33299999999997</v>
      </c>
    </row>
    <row r="162" spans="1:2" x14ac:dyDescent="0.3">
      <c r="A162" s="1">
        <v>37782</v>
      </c>
      <c r="B162" s="2">
        <v>547.96400000000006</v>
      </c>
    </row>
    <row r="163" spans="1:2" x14ac:dyDescent="0.3">
      <c r="A163" s="1">
        <v>37783</v>
      </c>
      <c r="B163" s="2">
        <v>118.44199999999999</v>
      </c>
    </row>
    <row r="164" spans="1:2" x14ac:dyDescent="0.3">
      <c r="A164" s="1">
        <v>37784</v>
      </c>
      <c r="B164" s="2">
        <v>341.58600000000001</v>
      </c>
    </row>
    <row r="165" spans="1:2" x14ac:dyDescent="0.3">
      <c r="A165" s="1">
        <v>37785</v>
      </c>
      <c r="B165" s="2">
        <v>294.82600000000002</v>
      </c>
    </row>
    <row r="166" spans="1:2" x14ac:dyDescent="0.3">
      <c r="A166" s="1">
        <v>37786</v>
      </c>
      <c r="B166" s="2">
        <v>397.40699999999998</v>
      </c>
    </row>
    <row r="167" spans="1:2" x14ac:dyDescent="0.3">
      <c r="A167" s="1">
        <v>37787</v>
      </c>
      <c r="B167" s="2">
        <v>248.27</v>
      </c>
    </row>
    <row r="168" spans="1:2" x14ac:dyDescent="0.3">
      <c r="A168" s="1">
        <v>37788</v>
      </c>
      <c r="B168" s="2">
        <v>134.43899999999999</v>
      </c>
    </row>
    <row r="169" spans="1:2" x14ac:dyDescent="0.3">
      <c r="A169" s="1">
        <v>37789</v>
      </c>
      <c r="B169" s="2">
        <v>312.53500000000003</v>
      </c>
    </row>
    <row r="170" spans="1:2" x14ac:dyDescent="0.3">
      <c r="A170" s="1">
        <v>37790</v>
      </c>
      <c r="B170" s="2">
        <v>180.024</v>
      </c>
    </row>
    <row r="171" spans="1:2" x14ac:dyDescent="0.3">
      <c r="A171" s="1">
        <v>37791</v>
      </c>
      <c r="B171" s="2">
        <v>790.93600000000004</v>
      </c>
    </row>
    <row r="172" spans="1:2" x14ac:dyDescent="0.3">
      <c r="A172" s="1">
        <v>37792</v>
      </c>
      <c r="B172" s="2">
        <v>337.02800000000002</v>
      </c>
    </row>
    <row r="173" spans="1:2" x14ac:dyDescent="0.3">
      <c r="A173" s="1">
        <v>37793</v>
      </c>
      <c r="B173" s="2">
        <v>235.679</v>
      </c>
    </row>
    <row r="174" spans="1:2" x14ac:dyDescent="0.3">
      <c r="A174" s="1">
        <v>37794</v>
      </c>
      <c r="B174" s="2">
        <v>270.827</v>
      </c>
    </row>
    <row r="175" spans="1:2" x14ac:dyDescent="0.3">
      <c r="A175" s="1">
        <v>37795</v>
      </c>
      <c r="B175" s="2">
        <v>212.66</v>
      </c>
    </row>
    <row r="176" spans="1:2" x14ac:dyDescent="0.3">
      <c r="A176" s="1">
        <v>37796</v>
      </c>
      <c r="B176" s="2">
        <v>254.429</v>
      </c>
    </row>
    <row r="177" spans="1:2" x14ac:dyDescent="0.3">
      <c r="A177" s="1">
        <v>37797</v>
      </c>
      <c r="B177" s="2">
        <v>352.15600000000001</v>
      </c>
    </row>
    <row r="178" spans="1:2" x14ac:dyDescent="0.3">
      <c r="A178" s="1">
        <v>37798</v>
      </c>
      <c r="B178" s="2">
        <v>351.08499999999998</v>
      </c>
    </row>
    <row r="179" spans="1:2" x14ac:dyDescent="0.3">
      <c r="A179" s="1">
        <v>37799</v>
      </c>
      <c r="B179" s="2">
        <v>72.977000000000004</v>
      </c>
    </row>
    <row r="180" spans="1:2" x14ac:dyDescent="0.3">
      <c r="A180" s="1">
        <v>37800</v>
      </c>
      <c r="B180" s="2">
        <v>435.642</v>
      </c>
    </row>
    <row r="181" spans="1:2" x14ac:dyDescent="0.3">
      <c r="A181" s="1">
        <v>37801</v>
      </c>
      <c r="B181" s="2">
        <v>637.67600000000004</v>
      </c>
    </row>
    <row r="182" spans="1:2" x14ac:dyDescent="0.3">
      <c r="A182" s="1">
        <v>37802</v>
      </c>
      <c r="B182" s="2">
        <v>63.438000000000002</v>
      </c>
    </row>
    <row r="183" spans="1:2" x14ac:dyDescent="0.3">
      <c r="A183" s="1">
        <v>37803</v>
      </c>
      <c r="B183" s="2">
        <v>242.49600000000001</v>
      </c>
    </row>
    <row r="184" spans="1:2" x14ac:dyDescent="0.3">
      <c r="A184" s="1">
        <v>37804</v>
      </c>
      <c r="B184" s="2">
        <v>478.49799999999999</v>
      </c>
    </row>
    <row r="185" spans="1:2" x14ac:dyDescent="0.3">
      <c r="A185" s="1">
        <v>37805</v>
      </c>
      <c r="B185" s="2">
        <v>497.13400000000001</v>
      </c>
    </row>
    <row r="186" spans="1:2" x14ac:dyDescent="0.3">
      <c r="A186" s="1">
        <v>37806</v>
      </c>
      <c r="B186" s="2">
        <v>381.92899999999997</v>
      </c>
    </row>
    <row r="187" spans="1:2" x14ac:dyDescent="0.3">
      <c r="A187" s="1">
        <v>37807</v>
      </c>
      <c r="B187" s="2">
        <v>212.678</v>
      </c>
    </row>
    <row r="188" spans="1:2" x14ac:dyDescent="0.3">
      <c r="A188" s="1">
        <v>37808</v>
      </c>
      <c r="B188" s="2">
        <v>110.461</v>
      </c>
    </row>
    <row r="189" spans="1:2" x14ac:dyDescent="0.3">
      <c r="A189" s="1">
        <v>37809</v>
      </c>
      <c r="B189" s="2">
        <v>83.703000000000003</v>
      </c>
    </row>
    <row r="190" spans="1:2" x14ac:dyDescent="0.3">
      <c r="A190" s="1">
        <v>37810</v>
      </c>
      <c r="B190" s="2">
        <v>126.953</v>
      </c>
    </row>
    <row r="191" spans="1:2" x14ac:dyDescent="0.3">
      <c r="A191" s="1">
        <v>37811</v>
      </c>
      <c r="B191" s="2">
        <v>177.351</v>
      </c>
    </row>
    <row r="192" spans="1:2" x14ac:dyDescent="0.3">
      <c r="A192" s="1">
        <v>37812</v>
      </c>
      <c r="B192" s="2">
        <v>166.108</v>
      </c>
    </row>
    <row r="193" spans="1:2" x14ac:dyDescent="0.3">
      <c r="A193" s="1">
        <v>37813</v>
      </c>
      <c r="B193" s="2">
        <v>319.12700000000001</v>
      </c>
    </row>
    <row r="194" spans="1:2" x14ac:dyDescent="0.3">
      <c r="A194" s="1">
        <v>37814</v>
      </c>
      <c r="B194" s="2">
        <v>197.02799999999999</v>
      </c>
    </row>
    <row r="195" spans="1:2" x14ac:dyDescent="0.3">
      <c r="A195" s="1">
        <v>37815</v>
      </c>
      <c r="B195" s="2">
        <v>650.08399999999995</v>
      </c>
    </row>
    <row r="196" spans="1:2" x14ac:dyDescent="0.3">
      <c r="A196" s="1">
        <v>37816</v>
      </c>
      <c r="B196" s="2">
        <v>228.61799999999999</v>
      </c>
    </row>
    <row r="197" spans="1:2" x14ac:dyDescent="0.3">
      <c r="A197" s="1">
        <v>37817</v>
      </c>
      <c r="B197" s="2">
        <v>68.555999999999997</v>
      </c>
    </row>
    <row r="198" spans="1:2" x14ac:dyDescent="0.3">
      <c r="A198" s="1">
        <v>37818</v>
      </c>
      <c r="B198" s="2">
        <v>362.28800000000001</v>
      </c>
    </row>
    <row r="199" spans="1:2" x14ac:dyDescent="0.3">
      <c r="A199" s="1">
        <v>37819</v>
      </c>
      <c r="B199" s="2">
        <v>909.44299999999998</v>
      </c>
    </row>
    <row r="200" spans="1:2" x14ac:dyDescent="0.3">
      <c r="A200" s="1">
        <v>37820</v>
      </c>
      <c r="B200" s="2">
        <v>269.56400000000002</v>
      </c>
    </row>
    <row r="201" spans="1:2" x14ac:dyDescent="0.3">
      <c r="A201" s="1">
        <v>37821</v>
      </c>
      <c r="B201" s="2">
        <v>199.137</v>
      </c>
    </row>
    <row r="202" spans="1:2" x14ac:dyDescent="0.3">
      <c r="A202" s="1">
        <v>37822</v>
      </c>
      <c r="B202" s="2">
        <v>147.732</v>
      </c>
    </row>
    <row r="203" spans="1:2" x14ac:dyDescent="0.3">
      <c r="A203" s="1">
        <v>37823</v>
      </c>
      <c r="B203" s="2">
        <v>101.596</v>
      </c>
    </row>
    <row r="204" spans="1:2" x14ac:dyDescent="0.3">
      <c r="A204" s="1">
        <v>37824</v>
      </c>
      <c r="B204" s="2">
        <v>146.69800000000001</v>
      </c>
    </row>
    <row r="205" spans="1:2" x14ac:dyDescent="0.3">
      <c r="A205" s="1">
        <v>37825</v>
      </c>
      <c r="B205" s="2">
        <v>468.964</v>
      </c>
    </row>
    <row r="206" spans="1:2" x14ac:dyDescent="0.3">
      <c r="A206" s="1">
        <v>37826</v>
      </c>
      <c r="B206" s="2">
        <v>548.43700000000001</v>
      </c>
    </row>
    <row r="207" spans="1:2" x14ac:dyDescent="0.3">
      <c r="A207" s="1">
        <v>37827</v>
      </c>
      <c r="B207" s="2">
        <v>725.947</v>
      </c>
    </row>
    <row r="208" spans="1:2" x14ac:dyDescent="0.3">
      <c r="A208" s="1">
        <v>37828</v>
      </c>
      <c r="B208" s="2">
        <v>184.79599999999999</v>
      </c>
    </row>
    <row r="209" spans="1:2" x14ac:dyDescent="0.3">
      <c r="A209" s="1">
        <v>37829</v>
      </c>
      <c r="B209" s="2">
        <v>467.27499999999998</v>
      </c>
    </row>
    <row r="210" spans="1:2" x14ac:dyDescent="0.3">
      <c r="A210" s="1">
        <v>37830</v>
      </c>
      <c r="B210" s="2">
        <v>324.41500000000002</v>
      </c>
    </row>
    <row r="211" spans="1:2" x14ac:dyDescent="0.3">
      <c r="A211" s="1">
        <v>37831</v>
      </c>
      <c r="B211" s="2">
        <v>539.64700000000005</v>
      </c>
    </row>
    <row r="212" spans="1:2" x14ac:dyDescent="0.3">
      <c r="A212" s="1">
        <v>37832</v>
      </c>
      <c r="B212" s="2">
        <v>178.72499999999999</v>
      </c>
    </row>
    <row r="213" spans="1:2" x14ac:dyDescent="0.3">
      <c r="A213" s="1">
        <v>37833</v>
      </c>
      <c r="B213" s="2">
        <v>212.352</v>
      </c>
    </row>
    <row r="214" spans="1:2" x14ac:dyDescent="0.3">
      <c r="A214" s="1">
        <v>37834</v>
      </c>
      <c r="B214" s="2">
        <v>224.011</v>
      </c>
    </row>
    <row r="215" spans="1:2" x14ac:dyDescent="0.3">
      <c r="A215" s="1">
        <v>37835</v>
      </c>
      <c r="B215" s="2">
        <v>331.98899999999998</v>
      </c>
    </row>
    <row r="216" spans="1:2" x14ac:dyDescent="0.3">
      <c r="A216" s="1">
        <v>37836</v>
      </c>
      <c r="B216" s="2">
        <v>470.11500000000001</v>
      </c>
    </row>
    <row r="217" spans="1:2" x14ac:dyDescent="0.3">
      <c r="A217" s="1">
        <v>37837</v>
      </c>
      <c r="B217" s="2">
        <v>846.68799999999999</v>
      </c>
    </row>
    <row r="218" spans="1:2" x14ac:dyDescent="0.3">
      <c r="A218" s="1">
        <v>37838</v>
      </c>
      <c r="B218" s="2">
        <v>243.89</v>
      </c>
    </row>
    <row r="219" spans="1:2" x14ac:dyDescent="0.3">
      <c r="A219" s="1">
        <v>37839</v>
      </c>
      <c r="B219" s="2">
        <v>79.974000000000004</v>
      </c>
    </row>
    <row r="220" spans="1:2" x14ac:dyDescent="0.3">
      <c r="A220" s="1">
        <v>37840</v>
      </c>
      <c r="B220" s="2">
        <v>252.99100000000001</v>
      </c>
    </row>
    <row r="221" spans="1:2" x14ac:dyDescent="0.3">
      <c r="A221" s="1">
        <v>37841</v>
      </c>
      <c r="B221" s="2">
        <v>272.83</v>
      </c>
    </row>
    <row r="222" spans="1:2" x14ac:dyDescent="0.3">
      <c r="A222" s="1">
        <v>37842</v>
      </c>
      <c r="B222" s="2">
        <v>245.29400000000001</v>
      </c>
    </row>
    <row r="223" spans="1:2" x14ac:dyDescent="0.3">
      <c r="A223" s="1">
        <v>37843</v>
      </c>
      <c r="B223" s="2">
        <v>145.65799999999999</v>
      </c>
    </row>
    <row r="224" spans="1:2" x14ac:dyDescent="0.3">
      <c r="A224" s="1">
        <v>37844</v>
      </c>
      <c r="B224" s="2">
        <v>228.06299999999999</v>
      </c>
    </row>
    <row r="225" spans="1:2" x14ac:dyDescent="0.3">
      <c r="A225" s="1">
        <v>37845</v>
      </c>
      <c r="B225" s="2">
        <v>222.328</v>
      </c>
    </row>
    <row r="226" spans="1:2" x14ac:dyDescent="0.3">
      <c r="A226" s="1">
        <v>37846</v>
      </c>
      <c r="B226" s="2">
        <v>372.23099999999999</v>
      </c>
    </row>
    <row r="227" spans="1:2" x14ac:dyDescent="0.3">
      <c r="A227" s="1">
        <v>37847</v>
      </c>
      <c r="B227" s="2">
        <v>904.24300000000005</v>
      </c>
    </row>
    <row r="228" spans="1:2" x14ac:dyDescent="0.3">
      <c r="A228" s="1">
        <v>37848</v>
      </c>
      <c r="B228" s="2">
        <v>522.02099999999996</v>
      </c>
    </row>
    <row r="229" spans="1:2" x14ac:dyDescent="0.3">
      <c r="A229" s="1">
        <v>37849</v>
      </c>
      <c r="B229" s="2">
        <v>187.65899999999999</v>
      </c>
    </row>
    <row r="230" spans="1:2" x14ac:dyDescent="0.3">
      <c r="A230" s="1">
        <v>37850</v>
      </c>
      <c r="B230" s="2">
        <v>111.425</v>
      </c>
    </row>
    <row r="231" spans="1:2" x14ac:dyDescent="0.3">
      <c r="A231" s="1">
        <v>37851</v>
      </c>
      <c r="B231" s="2">
        <v>380.04399999999998</v>
      </c>
    </row>
    <row r="232" spans="1:2" x14ac:dyDescent="0.3">
      <c r="A232" s="1">
        <v>37852</v>
      </c>
      <c r="B232" s="2">
        <v>298.767</v>
      </c>
    </row>
    <row r="233" spans="1:2" x14ac:dyDescent="0.3">
      <c r="A233" s="1">
        <v>37853</v>
      </c>
      <c r="B233" s="2">
        <v>649.779</v>
      </c>
    </row>
    <row r="234" spans="1:2" x14ac:dyDescent="0.3">
      <c r="A234" s="1">
        <v>37854</v>
      </c>
      <c r="B234" s="2">
        <v>418.53199999999998</v>
      </c>
    </row>
    <row r="235" spans="1:2" x14ac:dyDescent="0.3">
      <c r="A235" s="1">
        <v>37855</v>
      </c>
      <c r="B235" s="2">
        <v>530.88300000000004</v>
      </c>
    </row>
    <row r="236" spans="1:2" x14ac:dyDescent="0.3">
      <c r="A236" s="1">
        <v>37856</v>
      </c>
      <c r="B236" s="2">
        <v>258.58100000000002</v>
      </c>
    </row>
    <row r="237" spans="1:2" x14ac:dyDescent="0.3">
      <c r="A237" s="1">
        <v>37857</v>
      </c>
      <c r="B237" s="2">
        <v>152.22800000000001</v>
      </c>
    </row>
    <row r="238" spans="1:2" x14ac:dyDescent="0.3">
      <c r="A238" s="1">
        <v>37858</v>
      </c>
      <c r="B238" s="2">
        <v>153.274</v>
      </c>
    </row>
    <row r="239" spans="1:2" x14ac:dyDescent="0.3">
      <c r="A239" s="1">
        <v>37859</v>
      </c>
      <c r="B239" s="2">
        <v>458.42500000000001</v>
      </c>
    </row>
    <row r="240" spans="1:2" x14ac:dyDescent="0.3">
      <c r="A240" s="1">
        <v>37860</v>
      </c>
      <c r="B240" s="2">
        <v>619.04100000000005</v>
      </c>
    </row>
    <row r="241" spans="1:2" x14ac:dyDescent="0.3">
      <c r="A241" s="1">
        <v>37861</v>
      </c>
      <c r="B241" s="2">
        <v>948.38300000000004</v>
      </c>
    </row>
    <row r="242" spans="1:2" x14ac:dyDescent="0.3">
      <c r="A242" s="1">
        <v>37862</v>
      </c>
      <c r="B242" s="2">
        <v>411.62900000000002</v>
      </c>
    </row>
    <row r="243" spans="1:2" x14ac:dyDescent="0.3">
      <c r="A243" s="1">
        <v>37863</v>
      </c>
      <c r="B243" s="2">
        <v>232.517</v>
      </c>
    </row>
    <row r="244" spans="1:2" x14ac:dyDescent="0.3">
      <c r="A244" s="1">
        <v>37864</v>
      </c>
      <c r="B244" s="2">
        <v>158.661</v>
      </c>
    </row>
    <row r="245" spans="1:2" x14ac:dyDescent="0.3">
      <c r="A245" s="1">
        <v>37865</v>
      </c>
      <c r="B245" s="2">
        <v>37.665999999999997</v>
      </c>
    </row>
    <row r="246" spans="1:2" x14ac:dyDescent="0.3">
      <c r="A246" s="1">
        <v>37866</v>
      </c>
      <c r="B246" s="2">
        <v>908.11500000000001</v>
      </c>
    </row>
    <row r="247" spans="1:2" x14ac:dyDescent="0.3">
      <c r="A247" s="1">
        <v>37867</v>
      </c>
      <c r="B247" s="2">
        <v>1328.86</v>
      </c>
    </row>
    <row r="248" spans="1:2" x14ac:dyDescent="0.3">
      <c r="A248" s="1">
        <v>37868</v>
      </c>
      <c r="B248" s="2">
        <v>1421.1559999999999</v>
      </c>
    </row>
    <row r="249" spans="1:2" x14ac:dyDescent="0.3">
      <c r="A249" s="1">
        <v>37869</v>
      </c>
      <c r="B249" s="2">
        <v>405.851</v>
      </c>
    </row>
    <row r="250" spans="1:2" x14ac:dyDescent="0.3">
      <c r="A250" s="1">
        <v>37870</v>
      </c>
      <c r="B250" s="2">
        <v>461.75700000000001</v>
      </c>
    </row>
    <row r="251" spans="1:2" x14ac:dyDescent="0.3">
      <c r="A251" s="1">
        <v>37871</v>
      </c>
      <c r="B251" s="2">
        <v>139.52600000000001</v>
      </c>
    </row>
    <row r="252" spans="1:2" x14ac:dyDescent="0.3">
      <c r="A252" s="1">
        <v>37872</v>
      </c>
      <c r="B252" s="2">
        <v>248.95400000000001</v>
      </c>
    </row>
    <row r="253" spans="1:2" x14ac:dyDescent="0.3">
      <c r="A253" s="1">
        <v>37873</v>
      </c>
      <c r="B253" s="2">
        <v>248.68100000000001</v>
      </c>
    </row>
    <row r="254" spans="1:2" x14ac:dyDescent="0.3">
      <c r="A254" s="1">
        <v>37874</v>
      </c>
      <c r="B254" s="2">
        <v>299.51499999999999</v>
      </c>
    </row>
    <row r="255" spans="1:2" x14ac:dyDescent="0.3">
      <c r="A255" s="1">
        <v>37875</v>
      </c>
      <c r="B255" s="2">
        <v>429.64400000000001</v>
      </c>
    </row>
    <row r="256" spans="1:2" x14ac:dyDescent="0.3">
      <c r="A256" s="1">
        <v>37876</v>
      </c>
      <c r="B256" s="2">
        <v>449.17200000000003</v>
      </c>
    </row>
    <row r="257" spans="1:2" x14ac:dyDescent="0.3">
      <c r="A257" s="1">
        <v>37877</v>
      </c>
      <c r="B257" s="2">
        <v>778.28899999999999</v>
      </c>
    </row>
    <row r="258" spans="1:2" x14ac:dyDescent="0.3">
      <c r="A258" s="1">
        <v>37878</v>
      </c>
      <c r="B258" s="2">
        <v>1338.386</v>
      </c>
    </row>
    <row r="259" spans="1:2" x14ac:dyDescent="0.3">
      <c r="A259" s="1">
        <v>37879</v>
      </c>
      <c r="B259" s="2">
        <v>1443.77</v>
      </c>
    </row>
    <row r="260" spans="1:2" x14ac:dyDescent="0.3">
      <c r="A260" s="1">
        <v>37880</v>
      </c>
      <c r="B260" s="2">
        <v>790.20500000000004</v>
      </c>
    </row>
    <row r="261" spans="1:2" x14ac:dyDescent="0.3">
      <c r="A261" s="1">
        <v>37881</v>
      </c>
      <c r="B261" s="2">
        <v>394.12400000000002</v>
      </c>
    </row>
    <row r="262" spans="1:2" x14ac:dyDescent="0.3">
      <c r="A262" s="1">
        <v>37882</v>
      </c>
      <c r="B262" s="2">
        <v>992.80100000000004</v>
      </c>
    </row>
    <row r="263" spans="1:2" x14ac:dyDescent="0.3">
      <c r="A263" s="1">
        <v>37883</v>
      </c>
      <c r="B263" s="2">
        <v>512.12900000000002</v>
      </c>
    </row>
    <row r="264" spans="1:2" x14ac:dyDescent="0.3">
      <c r="A264" s="1">
        <v>37884</v>
      </c>
      <c r="B264" s="2">
        <v>196.84399999999999</v>
      </c>
    </row>
    <row r="265" spans="1:2" x14ac:dyDescent="0.3">
      <c r="A265" s="1">
        <v>37885</v>
      </c>
      <c r="B265" s="2">
        <v>591.02</v>
      </c>
    </row>
    <row r="266" spans="1:2" x14ac:dyDescent="0.3">
      <c r="A266" s="1">
        <v>37886</v>
      </c>
      <c r="B266" s="2">
        <v>1165.923</v>
      </c>
    </row>
    <row r="267" spans="1:2" x14ac:dyDescent="0.3">
      <c r="A267" s="1">
        <v>37887</v>
      </c>
      <c r="B267" s="2">
        <v>809.74099999999999</v>
      </c>
    </row>
    <row r="268" spans="1:2" x14ac:dyDescent="0.3">
      <c r="A268" s="1">
        <v>37888</v>
      </c>
      <c r="B268" s="2">
        <v>1415.0250000000001</v>
      </c>
    </row>
    <row r="269" spans="1:2" x14ac:dyDescent="0.3">
      <c r="A269" s="1">
        <v>37889</v>
      </c>
      <c r="B269" s="2">
        <v>812.19299999999998</v>
      </c>
    </row>
    <row r="270" spans="1:2" x14ac:dyDescent="0.3">
      <c r="A270" s="1">
        <v>37890</v>
      </c>
      <c r="B270" s="2">
        <v>638.45100000000002</v>
      </c>
    </row>
    <row r="271" spans="1:2" x14ac:dyDescent="0.3">
      <c r="A271" s="1">
        <v>37891</v>
      </c>
      <c r="B271" s="2">
        <v>471.101</v>
      </c>
    </row>
    <row r="272" spans="1:2" x14ac:dyDescent="0.3">
      <c r="A272" s="1">
        <v>37892</v>
      </c>
      <c r="B272" s="2">
        <v>208.65600000000001</v>
      </c>
    </row>
    <row r="273" spans="1:2" x14ac:dyDescent="0.3">
      <c r="A273" s="1">
        <v>37893</v>
      </c>
      <c r="B273" s="2">
        <v>60.631999999999998</v>
      </c>
    </row>
    <row r="274" spans="1:2" x14ac:dyDescent="0.3">
      <c r="A274" s="1">
        <v>37894</v>
      </c>
      <c r="B274" s="2">
        <v>123.61199999999999</v>
      </c>
    </row>
    <row r="275" spans="1:2" x14ac:dyDescent="0.3">
      <c r="A275" s="1">
        <v>37895</v>
      </c>
      <c r="B275" s="2">
        <v>420.46899999999999</v>
      </c>
    </row>
    <row r="276" spans="1:2" x14ac:dyDescent="0.3">
      <c r="A276" s="1">
        <v>37896</v>
      </c>
      <c r="B276" s="2">
        <v>389.67599999999999</v>
      </c>
    </row>
    <row r="277" spans="1:2" x14ac:dyDescent="0.3">
      <c r="A277" s="1">
        <v>37897</v>
      </c>
      <c r="B277" s="2">
        <v>1062.1420000000001</v>
      </c>
    </row>
    <row r="278" spans="1:2" x14ac:dyDescent="0.3">
      <c r="A278" s="1">
        <v>37898</v>
      </c>
      <c r="B278" s="2">
        <v>1705.9549999999999</v>
      </c>
    </row>
    <row r="279" spans="1:2" x14ac:dyDescent="0.3">
      <c r="A279" s="1">
        <v>37899</v>
      </c>
      <c r="B279" s="2">
        <v>676.67100000000005</v>
      </c>
    </row>
    <row r="280" spans="1:2" x14ac:dyDescent="0.3">
      <c r="A280" s="1">
        <v>37900</v>
      </c>
      <c r="B280" s="2">
        <v>377.577</v>
      </c>
    </row>
    <row r="281" spans="1:2" x14ac:dyDescent="0.3">
      <c r="A281" s="1">
        <v>37901</v>
      </c>
      <c r="B281" s="2">
        <v>106.605</v>
      </c>
    </row>
    <row r="282" spans="1:2" x14ac:dyDescent="0.3">
      <c r="A282" s="1">
        <v>37902</v>
      </c>
      <c r="B282" s="2">
        <v>1056.857</v>
      </c>
    </row>
    <row r="283" spans="1:2" x14ac:dyDescent="0.3">
      <c r="A283" s="1">
        <v>37903</v>
      </c>
      <c r="B283" s="2">
        <v>799.16999999999905</v>
      </c>
    </row>
    <row r="284" spans="1:2" x14ac:dyDescent="0.3">
      <c r="A284" s="1">
        <v>37904</v>
      </c>
      <c r="B284" s="2">
        <v>671.72400000000005</v>
      </c>
    </row>
    <row r="285" spans="1:2" x14ac:dyDescent="0.3">
      <c r="A285" s="1">
        <v>37905</v>
      </c>
      <c r="B285" s="2">
        <v>762.98</v>
      </c>
    </row>
    <row r="286" spans="1:2" x14ac:dyDescent="0.3">
      <c r="A286" s="1">
        <v>37906</v>
      </c>
      <c r="B286" s="2">
        <v>588.29100000000005</v>
      </c>
    </row>
    <row r="287" spans="1:2" x14ac:dyDescent="0.3">
      <c r="A287" s="1">
        <v>37907</v>
      </c>
      <c r="B287" s="2">
        <v>494.14499999999998</v>
      </c>
    </row>
    <row r="288" spans="1:2" x14ac:dyDescent="0.3">
      <c r="A288" s="1">
        <v>37908</v>
      </c>
      <c r="B288" s="2">
        <v>235.774</v>
      </c>
    </row>
    <row r="289" spans="1:2" x14ac:dyDescent="0.3">
      <c r="A289" s="1">
        <v>37909</v>
      </c>
      <c r="B289" s="2">
        <v>712.90200000000004</v>
      </c>
    </row>
    <row r="290" spans="1:2" x14ac:dyDescent="0.3">
      <c r="A290" s="1">
        <v>37910</v>
      </c>
      <c r="B290" s="2">
        <v>614.09900000000005</v>
      </c>
    </row>
    <row r="291" spans="1:2" x14ac:dyDescent="0.3">
      <c r="A291" s="1">
        <v>37911</v>
      </c>
      <c r="B291" s="2">
        <v>988.29899999999998</v>
      </c>
    </row>
    <row r="292" spans="1:2" x14ac:dyDescent="0.3">
      <c r="A292" s="1">
        <v>37912</v>
      </c>
      <c r="B292" s="2">
        <v>805.16800000000001</v>
      </c>
    </row>
    <row r="293" spans="1:2" x14ac:dyDescent="0.3">
      <c r="A293" s="1">
        <v>37913</v>
      </c>
      <c r="B293" s="2">
        <v>489.66399999999999</v>
      </c>
    </row>
    <row r="294" spans="1:2" x14ac:dyDescent="0.3">
      <c r="A294" s="1">
        <v>37914</v>
      </c>
      <c r="B294" s="2">
        <v>161.989</v>
      </c>
    </row>
    <row r="295" spans="1:2" x14ac:dyDescent="0.3">
      <c r="A295" s="1">
        <v>37915</v>
      </c>
      <c r="B295" s="2">
        <v>733.87900000000002</v>
      </c>
    </row>
    <row r="296" spans="1:2" x14ac:dyDescent="0.3">
      <c r="A296" s="1">
        <v>37916</v>
      </c>
      <c r="B296" s="2">
        <v>592.31899999999996</v>
      </c>
    </row>
    <row r="297" spans="1:2" x14ac:dyDescent="0.3">
      <c r="A297" s="1">
        <v>37917</v>
      </c>
      <c r="B297" s="2">
        <v>794.06500000000005</v>
      </c>
    </row>
    <row r="298" spans="1:2" x14ac:dyDescent="0.3">
      <c r="A298" s="1">
        <v>37918</v>
      </c>
      <c r="B298" s="2">
        <v>692.36500000000001</v>
      </c>
    </row>
    <row r="299" spans="1:2" x14ac:dyDescent="0.3">
      <c r="A299" s="1">
        <v>37919</v>
      </c>
      <c r="B299" s="2">
        <v>619.32000000000005</v>
      </c>
    </row>
    <row r="300" spans="1:2" x14ac:dyDescent="0.3">
      <c r="A300" s="1">
        <v>37920</v>
      </c>
      <c r="B300" s="2">
        <v>549.93100000000004</v>
      </c>
    </row>
    <row r="301" spans="1:2" x14ac:dyDescent="0.3">
      <c r="A301" s="1">
        <v>37921</v>
      </c>
      <c r="B301" s="2">
        <v>1495.931</v>
      </c>
    </row>
    <row r="302" spans="1:2" x14ac:dyDescent="0.3">
      <c r="A302" s="1">
        <v>37922</v>
      </c>
      <c r="B302" s="2">
        <v>1408.114</v>
      </c>
    </row>
    <row r="303" spans="1:2" x14ac:dyDescent="0.3">
      <c r="A303" s="1">
        <v>37923</v>
      </c>
      <c r="B303" s="2">
        <v>621.21600000000001</v>
      </c>
    </row>
    <row r="304" spans="1:2" x14ac:dyDescent="0.3">
      <c r="A304" s="1">
        <v>37924</v>
      </c>
      <c r="B304" s="2">
        <v>396.21600000000001</v>
      </c>
    </row>
    <row r="305" spans="1:2" x14ac:dyDescent="0.3">
      <c r="A305" s="1">
        <v>37925</v>
      </c>
      <c r="B305" s="2">
        <v>414.46100000000001</v>
      </c>
    </row>
    <row r="306" spans="1:2" x14ac:dyDescent="0.3">
      <c r="A306" s="1">
        <v>37926</v>
      </c>
      <c r="B306" s="2">
        <v>468.887</v>
      </c>
    </row>
    <row r="307" spans="1:2" x14ac:dyDescent="0.3">
      <c r="A307" s="1">
        <v>37927</v>
      </c>
      <c r="B307" s="2">
        <v>628.08000000000004</v>
      </c>
    </row>
    <row r="308" spans="1:2" x14ac:dyDescent="0.3">
      <c r="A308" s="1">
        <v>37928</v>
      </c>
      <c r="B308" s="2">
        <v>584.15099999999995</v>
      </c>
    </row>
    <row r="309" spans="1:2" x14ac:dyDescent="0.3">
      <c r="A309" s="1">
        <v>37929</v>
      </c>
      <c r="B309" s="2">
        <v>967.38499999999999</v>
      </c>
    </row>
    <row r="310" spans="1:2" x14ac:dyDescent="0.3">
      <c r="A310" s="1">
        <v>37930</v>
      </c>
      <c r="B310" s="2">
        <v>717.13199999999995</v>
      </c>
    </row>
    <row r="311" spans="1:2" x14ac:dyDescent="0.3">
      <c r="A311" s="1">
        <v>37931</v>
      </c>
      <c r="B311" s="2">
        <v>827.11300000000006</v>
      </c>
    </row>
    <row r="312" spans="1:2" x14ac:dyDescent="0.3">
      <c r="A312" s="1">
        <v>37932</v>
      </c>
      <c r="B312" s="2">
        <v>656.62099999999998</v>
      </c>
    </row>
    <row r="313" spans="1:2" x14ac:dyDescent="0.3">
      <c r="A313" s="1">
        <v>37933</v>
      </c>
      <c r="B313" s="2">
        <v>541.51</v>
      </c>
    </row>
    <row r="314" spans="1:2" x14ac:dyDescent="0.3">
      <c r="A314" s="1">
        <v>37934</v>
      </c>
      <c r="B314" s="2">
        <v>831.38699999999994</v>
      </c>
    </row>
    <row r="315" spans="1:2" x14ac:dyDescent="0.3">
      <c r="A315" s="1">
        <v>37935</v>
      </c>
      <c r="B315" s="2">
        <v>397.66500000000002</v>
      </c>
    </row>
    <row r="316" spans="1:2" x14ac:dyDescent="0.3">
      <c r="A316" s="1">
        <v>37936</v>
      </c>
      <c r="B316" s="2">
        <v>745.41099999999994</v>
      </c>
    </row>
    <row r="317" spans="1:2" x14ac:dyDescent="0.3">
      <c r="A317" s="1">
        <v>37937</v>
      </c>
      <c r="B317" s="2">
        <v>376.59100000000001</v>
      </c>
    </row>
    <row r="318" spans="1:2" x14ac:dyDescent="0.3">
      <c r="A318" s="1">
        <v>37938</v>
      </c>
      <c r="B318" s="2">
        <v>183.05500000000001</v>
      </c>
    </row>
    <row r="319" spans="1:2" x14ac:dyDescent="0.3">
      <c r="A319" s="1">
        <v>37939</v>
      </c>
      <c r="B319" s="2">
        <v>366.88799999999998</v>
      </c>
    </row>
    <row r="320" spans="1:2" x14ac:dyDescent="0.3">
      <c r="A320" s="1">
        <v>37940</v>
      </c>
      <c r="B320" s="2">
        <v>84.126000000000005</v>
      </c>
    </row>
    <row r="321" spans="1:2" x14ac:dyDescent="0.3">
      <c r="A321" s="1">
        <v>37941</v>
      </c>
      <c r="B321" s="2">
        <v>101.11199999999999</v>
      </c>
    </row>
    <row r="322" spans="1:2" x14ac:dyDescent="0.3">
      <c r="A322" s="1">
        <v>37942</v>
      </c>
      <c r="B322" s="2">
        <v>394.77</v>
      </c>
    </row>
    <row r="323" spans="1:2" x14ac:dyDescent="0.3">
      <c r="A323" s="1">
        <v>37943</v>
      </c>
      <c r="B323" s="2">
        <v>391.20600000000002</v>
      </c>
    </row>
    <row r="324" spans="1:2" x14ac:dyDescent="0.3">
      <c r="A324" s="1">
        <v>37944</v>
      </c>
      <c r="B324" s="2">
        <v>625.04300000000001</v>
      </c>
    </row>
    <row r="325" spans="1:2" x14ac:dyDescent="0.3">
      <c r="A325" s="1">
        <v>37945</v>
      </c>
      <c r="B325" s="2">
        <v>171.52699999999999</v>
      </c>
    </row>
    <row r="326" spans="1:2" x14ac:dyDescent="0.3">
      <c r="A326" s="1">
        <v>37946</v>
      </c>
      <c r="B326" s="2">
        <v>416.65</v>
      </c>
    </row>
    <row r="327" spans="1:2" x14ac:dyDescent="0.3">
      <c r="A327" s="1">
        <v>37947</v>
      </c>
      <c r="B327" s="2">
        <v>816.33799999999997</v>
      </c>
    </row>
    <row r="328" spans="1:2" x14ac:dyDescent="0.3">
      <c r="A328" s="1">
        <v>37948</v>
      </c>
      <c r="B328" s="2">
        <v>758.12800000000004</v>
      </c>
    </row>
    <row r="329" spans="1:2" x14ac:dyDescent="0.3">
      <c r="A329" s="1">
        <v>37949</v>
      </c>
      <c r="B329" s="2">
        <v>428.92500000000001</v>
      </c>
    </row>
    <row r="330" spans="1:2" x14ac:dyDescent="0.3">
      <c r="A330" s="1">
        <v>37950</v>
      </c>
      <c r="B330" s="2">
        <v>616.66499999999996</v>
      </c>
    </row>
    <row r="331" spans="1:2" x14ac:dyDescent="0.3">
      <c r="A331" s="1">
        <v>37951</v>
      </c>
      <c r="B331" s="2">
        <v>1074.1130000000001</v>
      </c>
    </row>
    <row r="332" spans="1:2" x14ac:dyDescent="0.3">
      <c r="A332" s="1">
        <v>37952</v>
      </c>
      <c r="B332" s="2">
        <v>789.57500000000005</v>
      </c>
    </row>
    <row r="333" spans="1:2" x14ac:dyDescent="0.3">
      <c r="A333" s="1">
        <v>37953</v>
      </c>
      <c r="B333" s="2">
        <v>523.31100000000004</v>
      </c>
    </row>
    <row r="334" spans="1:2" x14ac:dyDescent="0.3">
      <c r="A334" s="1">
        <v>37954</v>
      </c>
      <c r="B334" s="2">
        <v>521.19799999999998</v>
      </c>
    </row>
    <row r="335" spans="1:2" x14ac:dyDescent="0.3">
      <c r="A335" s="1">
        <v>37955</v>
      </c>
      <c r="B335" s="2">
        <v>647.61599999999999</v>
      </c>
    </row>
    <row r="336" spans="1:2" x14ac:dyDescent="0.3">
      <c r="A336" s="1">
        <v>37956</v>
      </c>
      <c r="B336" s="2">
        <v>363.18</v>
      </c>
    </row>
    <row r="337" spans="1:2" x14ac:dyDescent="0.3">
      <c r="A337" s="1">
        <v>37957</v>
      </c>
      <c r="B337" s="2">
        <v>727.63300000000004</v>
      </c>
    </row>
    <row r="338" spans="1:2" x14ac:dyDescent="0.3">
      <c r="A338" s="1">
        <v>37958</v>
      </c>
      <c r="B338" s="2">
        <v>1230.2349999999999</v>
      </c>
    </row>
    <row r="339" spans="1:2" x14ac:dyDescent="0.3">
      <c r="A339" s="1">
        <v>37959</v>
      </c>
      <c r="B339" s="2">
        <v>1295.413</v>
      </c>
    </row>
    <row r="340" spans="1:2" x14ac:dyDescent="0.3">
      <c r="A340" s="1">
        <v>37960</v>
      </c>
      <c r="B340" s="2">
        <v>1287.424</v>
      </c>
    </row>
    <row r="341" spans="1:2" x14ac:dyDescent="0.3">
      <c r="A341" s="1">
        <v>37961</v>
      </c>
      <c r="B341" s="2">
        <v>1000.904</v>
      </c>
    </row>
    <row r="342" spans="1:2" x14ac:dyDescent="0.3">
      <c r="A342" s="1">
        <v>37962</v>
      </c>
      <c r="B342" s="2">
        <v>1350.3389999999999</v>
      </c>
    </row>
    <row r="343" spans="1:2" x14ac:dyDescent="0.3">
      <c r="A343" s="1">
        <v>37963</v>
      </c>
      <c r="B343" s="2">
        <v>881.68799999999999</v>
      </c>
    </row>
    <row r="344" spans="1:2" x14ac:dyDescent="0.3">
      <c r="A344" s="1">
        <v>37964</v>
      </c>
      <c r="B344" s="2">
        <v>759.19600000000003</v>
      </c>
    </row>
    <row r="345" spans="1:2" x14ac:dyDescent="0.3">
      <c r="A345" s="1">
        <v>37965</v>
      </c>
      <c r="B345" s="2">
        <v>1122.673</v>
      </c>
    </row>
    <row r="346" spans="1:2" x14ac:dyDescent="0.3">
      <c r="A346" s="1">
        <v>37966</v>
      </c>
      <c r="B346" s="2">
        <v>1380.9780000000001</v>
      </c>
    </row>
    <row r="347" spans="1:2" x14ac:dyDescent="0.3">
      <c r="A347" s="1">
        <v>37967</v>
      </c>
      <c r="B347" s="2">
        <v>930.55200000000002</v>
      </c>
    </row>
    <row r="348" spans="1:2" x14ac:dyDescent="0.3">
      <c r="A348" s="1">
        <v>37968</v>
      </c>
      <c r="B348" s="2">
        <v>841.96799999999996</v>
      </c>
    </row>
    <row r="349" spans="1:2" x14ac:dyDescent="0.3">
      <c r="A349" s="1">
        <v>37969</v>
      </c>
      <c r="B349" s="2">
        <v>1155.1179999999999</v>
      </c>
    </row>
    <row r="350" spans="1:2" x14ac:dyDescent="0.3">
      <c r="A350" s="1">
        <v>37970</v>
      </c>
      <c r="B350" s="2">
        <v>875.89700000000005</v>
      </c>
    </row>
    <row r="351" spans="1:2" x14ac:dyDescent="0.3">
      <c r="A351" s="1">
        <v>37971</v>
      </c>
      <c r="B351" s="2">
        <v>933.31600000000003</v>
      </c>
    </row>
    <row r="352" spans="1:2" x14ac:dyDescent="0.3">
      <c r="A352" s="1">
        <v>37972</v>
      </c>
      <c r="B352" s="2">
        <v>1290.633</v>
      </c>
    </row>
    <row r="353" spans="1:2" x14ac:dyDescent="0.3">
      <c r="A353" s="1">
        <v>37973</v>
      </c>
      <c r="B353" s="2">
        <v>1215.5889999999999</v>
      </c>
    </row>
    <row r="354" spans="1:2" x14ac:dyDescent="0.3">
      <c r="A354" s="1">
        <v>37974</v>
      </c>
      <c r="B354" s="2">
        <v>1322.1679999999999</v>
      </c>
    </row>
    <row r="355" spans="1:2" x14ac:dyDescent="0.3">
      <c r="A355" s="1">
        <v>37975</v>
      </c>
      <c r="B355" s="2">
        <v>805.38</v>
      </c>
    </row>
    <row r="356" spans="1:2" x14ac:dyDescent="0.3">
      <c r="A356" s="1">
        <v>37976</v>
      </c>
      <c r="B356" s="2">
        <v>854.08300000000099</v>
      </c>
    </row>
    <row r="357" spans="1:2" x14ac:dyDescent="0.3">
      <c r="A357" s="1">
        <v>37977</v>
      </c>
      <c r="B357" s="2">
        <v>676.03200000000004</v>
      </c>
    </row>
    <row r="358" spans="1:2" x14ac:dyDescent="0.3">
      <c r="A358" s="1">
        <v>37978</v>
      </c>
      <c r="B358" s="2">
        <v>577.03599999999994</v>
      </c>
    </row>
    <row r="359" spans="1:2" x14ac:dyDescent="0.3">
      <c r="A359" s="1">
        <v>37979</v>
      </c>
      <c r="B359" s="2">
        <v>1311.8969999999999</v>
      </c>
    </row>
    <row r="360" spans="1:2" x14ac:dyDescent="0.3">
      <c r="A360" s="1">
        <v>37980</v>
      </c>
      <c r="B360" s="2">
        <v>873.60900000000004</v>
      </c>
    </row>
    <row r="361" spans="1:2" x14ac:dyDescent="0.3">
      <c r="A361" s="1">
        <v>37981</v>
      </c>
      <c r="B361" s="2">
        <v>577.30700000000002</v>
      </c>
    </row>
    <row r="362" spans="1:2" x14ac:dyDescent="0.3">
      <c r="A362" s="1">
        <v>37982</v>
      </c>
      <c r="B362" s="2">
        <v>598.87400000000002</v>
      </c>
    </row>
    <row r="363" spans="1:2" x14ac:dyDescent="0.3">
      <c r="A363" s="1">
        <v>37983</v>
      </c>
      <c r="B363" s="2">
        <v>603.19399999999996</v>
      </c>
    </row>
    <row r="364" spans="1:2" x14ac:dyDescent="0.3">
      <c r="A364" s="1">
        <v>37984</v>
      </c>
      <c r="B364" s="2">
        <v>228.23699999999999</v>
      </c>
    </row>
    <row r="365" spans="1:2" x14ac:dyDescent="0.3">
      <c r="A365" s="1">
        <v>37985</v>
      </c>
      <c r="B365" s="2">
        <v>841.87800000000004</v>
      </c>
    </row>
    <row r="366" spans="1:2" x14ac:dyDescent="0.3">
      <c r="A366" s="1">
        <v>37986</v>
      </c>
      <c r="B366" s="2">
        <v>447.58100000000002</v>
      </c>
    </row>
    <row r="367" spans="1:2" x14ac:dyDescent="0.3">
      <c r="A367" s="1">
        <v>37987</v>
      </c>
      <c r="B367" s="2">
        <v>782.024</v>
      </c>
    </row>
    <row r="368" spans="1:2" x14ac:dyDescent="0.3">
      <c r="A368" s="1">
        <v>37988</v>
      </c>
      <c r="B368" s="2">
        <v>845.82799999999997</v>
      </c>
    </row>
    <row r="369" spans="1:2" x14ac:dyDescent="0.3">
      <c r="A369" s="1">
        <v>37989</v>
      </c>
      <c r="B369" s="2">
        <v>616.63199999999995</v>
      </c>
    </row>
    <row r="370" spans="1:2" x14ac:dyDescent="0.3">
      <c r="A370" s="1">
        <v>37990</v>
      </c>
      <c r="B370" s="2">
        <v>250.52</v>
      </c>
    </row>
    <row r="371" spans="1:2" x14ac:dyDescent="0.3">
      <c r="A371" s="1">
        <v>37991</v>
      </c>
      <c r="B371" s="2">
        <v>199.19200000000001</v>
      </c>
    </row>
    <row r="372" spans="1:2" x14ac:dyDescent="0.3">
      <c r="A372" s="1">
        <v>37992</v>
      </c>
      <c r="B372" s="2">
        <v>656.226</v>
      </c>
    </row>
    <row r="373" spans="1:2" x14ac:dyDescent="0.3">
      <c r="A373" s="1">
        <v>37993</v>
      </c>
      <c r="B373" s="2">
        <v>893.178</v>
      </c>
    </row>
    <row r="374" spans="1:2" x14ac:dyDescent="0.3">
      <c r="A374" s="1">
        <v>37994</v>
      </c>
      <c r="B374" s="2">
        <v>556.03899999999999</v>
      </c>
    </row>
    <row r="375" spans="1:2" x14ac:dyDescent="0.3">
      <c r="A375" s="1">
        <v>37995</v>
      </c>
      <c r="B375" s="2">
        <v>742.93399999999997</v>
      </c>
    </row>
    <row r="376" spans="1:2" x14ac:dyDescent="0.3">
      <c r="A376" s="1">
        <v>37996</v>
      </c>
      <c r="B376" s="2">
        <v>412.13499999999999</v>
      </c>
    </row>
    <row r="377" spans="1:2" x14ac:dyDescent="0.3">
      <c r="A377" s="1">
        <v>37997</v>
      </c>
      <c r="B377" s="2">
        <v>807.07</v>
      </c>
    </row>
    <row r="378" spans="1:2" x14ac:dyDescent="0.3">
      <c r="A378" s="1">
        <v>37998</v>
      </c>
      <c r="B378" s="2">
        <v>603.346</v>
      </c>
    </row>
    <row r="379" spans="1:2" x14ac:dyDescent="0.3">
      <c r="A379" s="1">
        <v>37999</v>
      </c>
      <c r="B379" s="2">
        <v>457.98599999999999</v>
      </c>
    </row>
    <row r="380" spans="1:2" x14ac:dyDescent="0.3">
      <c r="A380" s="1">
        <v>38000</v>
      </c>
      <c r="B380" s="2">
        <v>352.92200000000003</v>
      </c>
    </row>
    <row r="381" spans="1:2" x14ac:dyDescent="0.3">
      <c r="A381" s="1">
        <v>38001</v>
      </c>
      <c r="B381" s="2">
        <v>164.429</v>
      </c>
    </row>
    <row r="382" spans="1:2" x14ac:dyDescent="0.3">
      <c r="A382" s="1">
        <v>38002</v>
      </c>
      <c r="B382" s="2">
        <v>420.97</v>
      </c>
    </row>
    <row r="383" spans="1:2" x14ac:dyDescent="0.3">
      <c r="A383" s="1">
        <v>38003</v>
      </c>
      <c r="B383" s="2">
        <v>680.29600000000005</v>
      </c>
    </row>
    <row r="384" spans="1:2" x14ac:dyDescent="0.3">
      <c r="A384" s="1">
        <v>38004</v>
      </c>
      <c r="B384" s="2">
        <v>1024.9349999999999</v>
      </c>
    </row>
    <row r="385" spans="1:2" x14ac:dyDescent="0.3">
      <c r="A385" s="1">
        <v>38005</v>
      </c>
      <c r="B385" s="2">
        <v>330.86</v>
      </c>
    </row>
    <row r="386" spans="1:2" x14ac:dyDescent="0.3">
      <c r="A386" s="1">
        <v>38006</v>
      </c>
      <c r="B386" s="2">
        <v>181.386</v>
      </c>
    </row>
    <row r="387" spans="1:2" x14ac:dyDescent="0.3">
      <c r="A387" s="1">
        <v>38007</v>
      </c>
      <c r="B387" s="2">
        <v>728.26199999999994</v>
      </c>
    </row>
    <row r="388" spans="1:2" x14ac:dyDescent="0.3">
      <c r="A388" s="1">
        <v>38008</v>
      </c>
      <c r="B388" s="2">
        <v>915.90099999999995</v>
      </c>
    </row>
    <row r="389" spans="1:2" x14ac:dyDescent="0.3">
      <c r="A389" s="1">
        <v>38009</v>
      </c>
      <c r="B389" s="2">
        <v>1003.96</v>
      </c>
    </row>
    <row r="390" spans="1:2" x14ac:dyDescent="0.3">
      <c r="A390" s="1">
        <v>38010</v>
      </c>
      <c r="B390" s="2">
        <v>295.94900000000001</v>
      </c>
    </row>
    <row r="391" spans="1:2" x14ac:dyDescent="0.3">
      <c r="A391" s="1">
        <v>38011</v>
      </c>
      <c r="B391" s="2">
        <v>568.80999999999995</v>
      </c>
    </row>
    <row r="392" spans="1:2" x14ac:dyDescent="0.3">
      <c r="A392" s="1">
        <v>38012</v>
      </c>
      <c r="B392" s="2">
        <v>842.06200000000001</v>
      </c>
    </row>
    <row r="393" spans="1:2" x14ac:dyDescent="0.3">
      <c r="A393" s="1">
        <v>38013</v>
      </c>
      <c r="B393" s="2">
        <v>475.09899999999999</v>
      </c>
    </row>
    <row r="394" spans="1:2" x14ac:dyDescent="0.3">
      <c r="A394" s="1">
        <v>38014</v>
      </c>
      <c r="B394" s="2">
        <v>187.857</v>
      </c>
    </row>
    <row r="395" spans="1:2" x14ac:dyDescent="0.3">
      <c r="A395" s="1">
        <v>38015</v>
      </c>
      <c r="B395" s="2">
        <v>168.59100000000001</v>
      </c>
    </row>
    <row r="396" spans="1:2" x14ac:dyDescent="0.3">
      <c r="A396" s="1">
        <v>38016</v>
      </c>
      <c r="B396" s="2">
        <v>593.90099999999995</v>
      </c>
    </row>
    <row r="397" spans="1:2" x14ac:dyDescent="0.3">
      <c r="A397" s="1">
        <v>38017</v>
      </c>
      <c r="B397" s="2">
        <v>257.89999999999998</v>
      </c>
    </row>
    <row r="398" spans="1:2" x14ac:dyDescent="0.3">
      <c r="A398" s="1">
        <v>38018</v>
      </c>
      <c r="B398" s="2">
        <v>570.98500000000001</v>
      </c>
    </row>
    <row r="399" spans="1:2" x14ac:dyDescent="0.3">
      <c r="A399" s="1">
        <v>38019</v>
      </c>
      <c r="B399" s="2">
        <v>496.17500000000001</v>
      </c>
    </row>
    <row r="400" spans="1:2" x14ac:dyDescent="0.3">
      <c r="A400" s="1">
        <v>38020</v>
      </c>
      <c r="B400" s="2">
        <v>600.86099999999999</v>
      </c>
    </row>
    <row r="401" spans="1:2" x14ac:dyDescent="0.3">
      <c r="A401" s="1">
        <v>38021</v>
      </c>
      <c r="B401" s="2">
        <v>1072.066</v>
      </c>
    </row>
    <row r="402" spans="1:2" x14ac:dyDescent="0.3">
      <c r="A402" s="1">
        <v>38022</v>
      </c>
      <c r="B402" s="2">
        <v>848.95500000000004</v>
      </c>
    </row>
    <row r="403" spans="1:2" x14ac:dyDescent="0.3">
      <c r="A403" s="1">
        <v>38023</v>
      </c>
      <c r="B403" s="2">
        <v>601.36500000000001</v>
      </c>
    </row>
    <row r="404" spans="1:2" x14ac:dyDescent="0.3">
      <c r="A404" s="1">
        <v>38024</v>
      </c>
      <c r="B404" s="2">
        <v>468.85300000000001</v>
      </c>
    </row>
    <row r="405" spans="1:2" x14ac:dyDescent="0.3">
      <c r="A405" s="1">
        <v>38025</v>
      </c>
      <c r="B405" s="2">
        <v>777.62699999999995</v>
      </c>
    </row>
    <row r="406" spans="1:2" x14ac:dyDescent="0.3">
      <c r="A406" s="1">
        <v>38026</v>
      </c>
      <c r="B406" s="2">
        <v>894.86500000000001</v>
      </c>
    </row>
    <row r="407" spans="1:2" x14ac:dyDescent="0.3">
      <c r="A407" s="1">
        <v>38027</v>
      </c>
      <c r="B407" s="2">
        <v>471.51100000000002</v>
      </c>
    </row>
    <row r="408" spans="1:2" x14ac:dyDescent="0.3">
      <c r="A408" s="1">
        <v>38028</v>
      </c>
      <c r="B408" s="2">
        <v>756.96299999999997</v>
      </c>
    </row>
    <row r="409" spans="1:2" x14ac:dyDescent="0.3">
      <c r="A409" s="1">
        <v>38029</v>
      </c>
      <c r="B409" s="2">
        <v>1343.491</v>
      </c>
    </row>
    <row r="410" spans="1:2" x14ac:dyDescent="0.3">
      <c r="A410" s="1">
        <v>38030</v>
      </c>
      <c r="B410" s="2">
        <v>999.96900000000005</v>
      </c>
    </row>
    <row r="411" spans="1:2" x14ac:dyDescent="0.3">
      <c r="A411" s="1">
        <v>38031</v>
      </c>
      <c r="B411" s="2">
        <v>652.35500000000002</v>
      </c>
    </row>
    <row r="412" spans="1:2" x14ac:dyDescent="0.3">
      <c r="A412" s="1">
        <v>38032</v>
      </c>
      <c r="B412" s="2">
        <v>399.92899999999997</v>
      </c>
    </row>
    <row r="413" spans="1:2" x14ac:dyDescent="0.3">
      <c r="A413" s="1">
        <v>38033</v>
      </c>
      <c r="B413" s="2">
        <v>386.78300000000002</v>
      </c>
    </row>
    <row r="414" spans="1:2" x14ac:dyDescent="0.3">
      <c r="A414" s="1">
        <v>38034</v>
      </c>
      <c r="B414" s="2">
        <v>676.68100000000004</v>
      </c>
    </row>
    <row r="415" spans="1:2" x14ac:dyDescent="0.3">
      <c r="A415" s="1">
        <v>38035</v>
      </c>
      <c r="B415" s="2">
        <v>489.08</v>
      </c>
    </row>
    <row r="416" spans="1:2" x14ac:dyDescent="0.3">
      <c r="A416" s="1">
        <v>38036</v>
      </c>
      <c r="B416" s="2">
        <v>1507.845</v>
      </c>
    </row>
    <row r="417" spans="1:2" x14ac:dyDescent="0.3">
      <c r="A417" s="1">
        <v>38037</v>
      </c>
      <c r="B417" s="2">
        <v>1274.33</v>
      </c>
    </row>
    <row r="418" spans="1:2" x14ac:dyDescent="0.3">
      <c r="A418" s="1">
        <v>38038</v>
      </c>
      <c r="B418" s="2">
        <v>1066.3240000000001</v>
      </c>
    </row>
    <row r="419" spans="1:2" x14ac:dyDescent="0.3">
      <c r="A419" s="1">
        <v>38039</v>
      </c>
      <c r="B419" s="2">
        <v>917.76599999999996</v>
      </c>
    </row>
    <row r="420" spans="1:2" x14ac:dyDescent="0.3">
      <c r="A420" s="1">
        <v>38040</v>
      </c>
      <c r="B420" s="2">
        <v>631.10900000000004</v>
      </c>
    </row>
    <row r="421" spans="1:2" x14ac:dyDescent="0.3">
      <c r="A421" s="1">
        <v>38041</v>
      </c>
      <c r="B421" s="2">
        <v>869.38699999999994</v>
      </c>
    </row>
    <row r="422" spans="1:2" x14ac:dyDescent="0.3">
      <c r="A422" s="1">
        <v>38042</v>
      </c>
      <c r="B422" s="2">
        <v>592.10699999999997</v>
      </c>
    </row>
    <row r="423" spans="1:2" x14ac:dyDescent="0.3">
      <c r="A423" s="1">
        <v>38043</v>
      </c>
      <c r="B423" s="2">
        <v>163.41900000000001</v>
      </c>
    </row>
    <row r="424" spans="1:2" x14ac:dyDescent="0.3">
      <c r="A424" s="1">
        <v>38044</v>
      </c>
      <c r="B424" s="2">
        <v>103.16</v>
      </c>
    </row>
    <row r="425" spans="1:2" x14ac:dyDescent="0.3">
      <c r="A425" s="1">
        <v>38045</v>
      </c>
      <c r="B425" s="2">
        <v>662.469999999999</v>
      </c>
    </row>
    <row r="426" spans="1:2" x14ac:dyDescent="0.3">
      <c r="A426" s="1">
        <v>38046</v>
      </c>
      <c r="B426" s="2">
        <v>1276.6980000000001</v>
      </c>
    </row>
    <row r="427" spans="1:2" x14ac:dyDescent="0.3">
      <c r="A427" s="1">
        <v>38047</v>
      </c>
      <c r="B427" s="2">
        <v>858.09699999999998</v>
      </c>
    </row>
    <row r="428" spans="1:2" x14ac:dyDescent="0.3">
      <c r="A428" s="1">
        <v>38048</v>
      </c>
      <c r="B428" s="2">
        <v>643.47900000000004</v>
      </c>
    </row>
    <row r="429" spans="1:2" x14ac:dyDescent="0.3">
      <c r="A429" s="1">
        <v>38049</v>
      </c>
      <c r="B429" s="2">
        <v>619.24199999999996</v>
      </c>
    </row>
    <row r="430" spans="1:2" x14ac:dyDescent="0.3">
      <c r="A430" s="1">
        <v>38050</v>
      </c>
      <c r="B430" s="2">
        <v>558.15700000000004</v>
      </c>
    </row>
    <row r="431" spans="1:2" x14ac:dyDescent="0.3">
      <c r="A431" s="1">
        <v>38051</v>
      </c>
      <c r="B431" s="2">
        <v>775.27300000000002</v>
      </c>
    </row>
    <row r="432" spans="1:2" x14ac:dyDescent="0.3">
      <c r="A432" s="1">
        <v>38052</v>
      </c>
      <c r="B432" s="2">
        <v>646.92200000000003</v>
      </c>
    </row>
    <row r="433" spans="1:2" x14ac:dyDescent="0.3">
      <c r="A433" s="1">
        <v>38053</v>
      </c>
      <c r="B433" s="2">
        <v>491.404</v>
      </c>
    </row>
    <row r="434" spans="1:2" x14ac:dyDescent="0.3">
      <c r="A434" s="1">
        <v>38054</v>
      </c>
      <c r="B434" s="2">
        <v>717.14599999999996</v>
      </c>
    </row>
    <row r="435" spans="1:2" x14ac:dyDescent="0.3">
      <c r="A435" s="1">
        <v>38055</v>
      </c>
      <c r="B435" s="2">
        <v>578.02</v>
      </c>
    </row>
    <row r="436" spans="1:2" x14ac:dyDescent="0.3">
      <c r="A436" s="1">
        <v>38056</v>
      </c>
      <c r="B436" s="2">
        <v>347.46100000000001</v>
      </c>
    </row>
    <row r="437" spans="1:2" x14ac:dyDescent="0.3">
      <c r="A437" s="1">
        <v>38057</v>
      </c>
      <c r="B437" s="2">
        <v>749.73900000000003</v>
      </c>
    </row>
    <row r="438" spans="1:2" x14ac:dyDescent="0.3">
      <c r="A438" s="1">
        <v>38058</v>
      </c>
      <c r="B438" s="2">
        <v>447.29500000000002</v>
      </c>
    </row>
    <row r="439" spans="1:2" x14ac:dyDescent="0.3">
      <c r="A439" s="1">
        <v>38059</v>
      </c>
      <c r="B439" s="2">
        <v>457.65699999999998</v>
      </c>
    </row>
    <row r="440" spans="1:2" x14ac:dyDescent="0.3">
      <c r="A440" s="1">
        <v>38060</v>
      </c>
      <c r="B440" s="2">
        <v>425.21899999999999</v>
      </c>
    </row>
    <row r="441" spans="1:2" x14ac:dyDescent="0.3">
      <c r="A441" s="1">
        <v>38061</v>
      </c>
      <c r="B441" s="2">
        <v>696.24699999999996</v>
      </c>
    </row>
    <row r="442" spans="1:2" x14ac:dyDescent="0.3">
      <c r="A442" s="1">
        <v>38062</v>
      </c>
      <c r="B442" s="2">
        <v>668.13400000000001</v>
      </c>
    </row>
    <row r="443" spans="1:2" x14ac:dyDescent="0.3">
      <c r="A443" s="1">
        <v>38063</v>
      </c>
      <c r="B443" s="2">
        <v>940.72900000000004</v>
      </c>
    </row>
    <row r="444" spans="1:2" x14ac:dyDescent="0.3">
      <c r="A444" s="1">
        <v>38064</v>
      </c>
      <c r="B444" s="2">
        <v>1322.4760000000001</v>
      </c>
    </row>
    <row r="445" spans="1:2" x14ac:dyDescent="0.3">
      <c r="A445" s="1">
        <v>38065</v>
      </c>
      <c r="B445" s="2">
        <v>713.58100000000002</v>
      </c>
    </row>
    <row r="446" spans="1:2" x14ac:dyDescent="0.3">
      <c r="A446" s="1">
        <v>38066</v>
      </c>
      <c r="B446" s="2">
        <v>654.21500000000003</v>
      </c>
    </row>
    <row r="447" spans="1:2" x14ac:dyDescent="0.3">
      <c r="A447" s="1">
        <v>38067</v>
      </c>
      <c r="B447" s="2">
        <v>515.45799999999997</v>
      </c>
    </row>
    <row r="448" spans="1:2" x14ac:dyDescent="0.3">
      <c r="A448" s="1">
        <v>38068</v>
      </c>
      <c r="B448" s="2">
        <v>472.61500000000001</v>
      </c>
    </row>
    <row r="449" spans="1:2" x14ac:dyDescent="0.3">
      <c r="A449" s="1">
        <v>38069</v>
      </c>
      <c r="B449" s="2">
        <v>439.33499999999998</v>
      </c>
    </row>
    <row r="450" spans="1:2" x14ac:dyDescent="0.3">
      <c r="A450" s="1">
        <v>38070</v>
      </c>
      <c r="B450" s="2">
        <v>314.851</v>
      </c>
    </row>
    <row r="451" spans="1:2" x14ac:dyDescent="0.3">
      <c r="A451" s="1">
        <v>38071</v>
      </c>
      <c r="B451" s="2">
        <v>245.316</v>
      </c>
    </row>
    <row r="452" spans="1:2" x14ac:dyDescent="0.3">
      <c r="A452" s="1">
        <v>38072</v>
      </c>
      <c r="B452" s="2">
        <v>892.649</v>
      </c>
    </row>
    <row r="453" spans="1:2" x14ac:dyDescent="0.3">
      <c r="A453" s="1">
        <v>38073</v>
      </c>
      <c r="B453" s="2">
        <v>1160.8599999999999</v>
      </c>
    </row>
    <row r="454" spans="1:2" x14ac:dyDescent="0.3">
      <c r="A454" s="1">
        <v>38074</v>
      </c>
      <c r="B454" s="2">
        <v>612.15300000000002</v>
      </c>
    </row>
    <row r="455" spans="1:2" x14ac:dyDescent="0.3">
      <c r="A455" s="1">
        <v>38075</v>
      </c>
      <c r="B455" s="2">
        <v>870.92899999999997</v>
      </c>
    </row>
    <row r="456" spans="1:2" x14ac:dyDescent="0.3">
      <c r="A456" s="1">
        <v>38076</v>
      </c>
      <c r="B456" s="2">
        <v>885.20399999999995</v>
      </c>
    </row>
    <row r="457" spans="1:2" x14ac:dyDescent="0.3">
      <c r="A457" s="1">
        <v>38077</v>
      </c>
      <c r="B457" s="2">
        <v>265.755</v>
      </c>
    </row>
    <row r="458" spans="1:2" x14ac:dyDescent="0.3">
      <c r="A458" s="1">
        <v>38078</v>
      </c>
      <c r="B458" s="2">
        <v>243.779</v>
      </c>
    </row>
    <row r="459" spans="1:2" x14ac:dyDescent="0.3">
      <c r="A459" s="1">
        <v>38079</v>
      </c>
      <c r="B459" s="2">
        <v>684.69</v>
      </c>
    </row>
    <row r="460" spans="1:2" x14ac:dyDescent="0.3">
      <c r="A460" s="1">
        <v>38080</v>
      </c>
      <c r="B460" s="2">
        <v>726.63800000000003</v>
      </c>
    </row>
    <row r="461" spans="1:2" x14ac:dyDescent="0.3">
      <c r="A461" s="1">
        <v>38081</v>
      </c>
      <c r="B461" s="2">
        <v>430.39400000000001</v>
      </c>
    </row>
    <row r="462" spans="1:2" x14ac:dyDescent="0.3">
      <c r="A462" s="1">
        <v>38082</v>
      </c>
      <c r="B462" s="2">
        <v>456.13299999999998</v>
      </c>
    </row>
    <row r="463" spans="1:2" x14ac:dyDescent="0.3">
      <c r="A463" s="1">
        <v>38083</v>
      </c>
      <c r="B463" s="2">
        <v>92.201999999999998</v>
      </c>
    </row>
    <row r="464" spans="1:2" x14ac:dyDescent="0.3">
      <c r="A464" s="1">
        <v>38084</v>
      </c>
      <c r="B464" s="2">
        <v>54.869</v>
      </c>
    </row>
    <row r="465" spans="1:2" x14ac:dyDescent="0.3">
      <c r="A465" s="1">
        <v>38085</v>
      </c>
      <c r="B465" s="2">
        <v>819.08799999999997</v>
      </c>
    </row>
    <row r="466" spans="1:2" x14ac:dyDescent="0.3">
      <c r="A466" s="1">
        <v>38086</v>
      </c>
      <c r="B466" s="2">
        <v>1367.1780000000001</v>
      </c>
    </row>
    <row r="467" spans="1:2" x14ac:dyDescent="0.3">
      <c r="A467" s="1">
        <v>38087</v>
      </c>
      <c r="B467" s="2">
        <v>853.02200000000005</v>
      </c>
    </row>
    <row r="468" spans="1:2" x14ac:dyDescent="0.3">
      <c r="A468" s="1">
        <v>38088</v>
      </c>
      <c r="B468" s="2">
        <v>440.11099999999999</v>
      </c>
    </row>
    <row r="469" spans="1:2" x14ac:dyDescent="0.3">
      <c r="A469" s="1">
        <v>38089</v>
      </c>
      <c r="B469" s="2">
        <v>633.43399999999997</v>
      </c>
    </row>
    <row r="470" spans="1:2" x14ac:dyDescent="0.3">
      <c r="A470" s="1">
        <v>38090</v>
      </c>
      <c r="B470" s="2">
        <v>912.41099999999994</v>
      </c>
    </row>
    <row r="471" spans="1:2" x14ac:dyDescent="0.3">
      <c r="A471" s="1">
        <v>38091</v>
      </c>
      <c r="B471" s="2">
        <v>956.25300000000095</v>
      </c>
    </row>
    <row r="472" spans="1:2" x14ac:dyDescent="0.3">
      <c r="A472" s="1">
        <v>38092</v>
      </c>
      <c r="B472" s="2">
        <v>238.62899999999999</v>
      </c>
    </row>
    <row r="473" spans="1:2" x14ac:dyDescent="0.3">
      <c r="A473" s="1">
        <v>38093</v>
      </c>
      <c r="B473" s="2">
        <v>363.24900000000002</v>
      </c>
    </row>
    <row r="474" spans="1:2" x14ac:dyDescent="0.3">
      <c r="A474" s="1">
        <v>38094</v>
      </c>
      <c r="B474" s="2">
        <v>356.798</v>
      </c>
    </row>
    <row r="475" spans="1:2" x14ac:dyDescent="0.3">
      <c r="A475" s="1">
        <v>38095</v>
      </c>
      <c r="B475" s="2">
        <v>549.06200000000001</v>
      </c>
    </row>
    <row r="476" spans="1:2" x14ac:dyDescent="0.3">
      <c r="A476" s="1">
        <v>38096</v>
      </c>
      <c r="B476" s="2">
        <v>746.68899999999906</v>
      </c>
    </row>
    <row r="477" spans="1:2" x14ac:dyDescent="0.3">
      <c r="A477" s="1">
        <v>38097</v>
      </c>
      <c r="B477" s="2">
        <v>573.94200000000001</v>
      </c>
    </row>
    <row r="478" spans="1:2" x14ac:dyDescent="0.3">
      <c r="A478" s="1">
        <v>38098</v>
      </c>
      <c r="B478" s="2">
        <v>295.52999999999997</v>
      </c>
    </row>
    <row r="479" spans="1:2" x14ac:dyDescent="0.3">
      <c r="A479" s="1">
        <v>38099</v>
      </c>
      <c r="B479" s="2">
        <v>207.68299999999999</v>
      </c>
    </row>
    <row r="480" spans="1:2" x14ac:dyDescent="0.3">
      <c r="A480" s="1">
        <v>38100</v>
      </c>
      <c r="B480" s="2">
        <v>242.13800000000001</v>
      </c>
    </row>
    <row r="481" spans="1:2" x14ac:dyDescent="0.3">
      <c r="A481" s="1">
        <v>38101</v>
      </c>
      <c r="B481" s="2">
        <v>225.81100000000001</v>
      </c>
    </row>
    <row r="482" spans="1:2" x14ac:dyDescent="0.3">
      <c r="A482" s="1">
        <v>38102</v>
      </c>
      <c r="B482" s="2">
        <v>139.322</v>
      </c>
    </row>
    <row r="483" spans="1:2" x14ac:dyDescent="0.3">
      <c r="A483" s="1">
        <v>38103</v>
      </c>
      <c r="B483" s="2">
        <v>55.63</v>
      </c>
    </row>
    <row r="484" spans="1:2" x14ac:dyDescent="0.3">
      <c r="A484" s="1">
        <v>38104</v>
      </c>
      <c r="B484" s="2">
        <v>70.186999999999998</v>
      </c>
    </row>
    <row r="485" spans="1:2" x14ac:dyDescent="0.3">
      <c r="A485" s="1">
        <v>38105</v>
      </c>
      <c r="B485" s="2">
        <v>155.363</v>
      </c>
    </row>
    <row r="486" spans="1:2" x14ac:dyDescent="0.3">
      <c r="A486" s="1">
        <v>38106</v>
      </c>
      <c r="B486" s="2">
        <v>198.517</v>
      </c>
    </row>
    <row r="487" spans="1:2" x14ac:dyDescent="0.3">
      <c r="A487" s="1">
        <v>38107</v>
      </c>
      <c r="B487" s="2">
        <v>66.010999999999996</v>
      </c>
    </row>
    <row r="488" spans="1:2" x14ac:dyDescent="0.3">
      <c r="A488" s="1">
        <v>38108</v>
      </c>
      <c r="B488" s="2">
        <v>113.584</v>
      </c>
    </row>
    <row r="489" spans="1:2" x14ac:dyDescent="0.3">
      <c r="A489" s="1">
        <v>38109</v>
      </c>
      <c r="B489" s="2">
        <v>935.37099999999998</v>
      </c>
    </row>
    <row r="490" spans="1:2" x14ac:dyDescent="0.3">
      <c r="A490" s="1">
        <v>38110</v>
      </c>
      <c r="B490" s="2">
        <v>227.25700000000001</v>
      </c>
    </row>
    <row r="491" spans="1:2" x14ac:dyDescent="0.3">
      <c r="A491" s="1">
        <v>38111</v>
      </c>
      <c r="B491" s="2">
        <v>391.04700000000003</v>
      </c>
    </row>
    <row r="492" spans="1:2" x14ac:dyDescent="0.3">
      <c r="A492" s="1">
        <v>38112</v>
      </c>
      <c r="B492" s="2">
        <v>464.74599999999998</v>
      </c>
    </row>
    <row r="493" spans="1:2" x14ac:dyDescent="0.3">
      <c r="A493" s="1">
        <v>38113</v>
      </c>
      <c r="B493" s="2">
        <v>513.72500000000002</v>
      </c>
    </row>
    <row r="494" spans="1:2" x14ac:dyDescent="0.3">
      <c r="A494" s="1">
        <v>38114</v>
      </c>
      <c r="B494" s="2">
        <v>289.76499999999999</v>
      </c>
    </row>
    <row r="495" spans="1:2" x14ac:dyDescent="0.3">
      <c r="A495" s="1">
        <v>38115</v>
      </c>
      <c r="B495" s="2">
        <v>269.38600000000002</v>
      </c>
    </row>
    <row r="496" spans="1:2" x14ac:dyDescent="0.3">
      <c r="A496" s="1">
        <v>38116</v>
      </c>
      <c r="B496" s="2">
        <v>298.93700000000001</v>
      </c>
    </row>
    <row r="497" spans="1:2" x14ac:dyDescent="0.3">
      <c r="A497" s="1">
        <v>38117</v>
      </c>
      <c r="B497" s="2">
        <v>475.24</v>
      </c>
    </row>
    <row r="498" spans="1:2" x14ac:dyDescent="0.3">
      <c r="A498" s="1">
        <v>38118</v>
      </c>
      <c r="B498" s="2">
        <v>340.238</v>
      </c>
    </row>
    <row r="499" spans="1:2" x14ac:dyDescent="0.3">
      <c r="A499" s="1">
        <v>38119</v>
      </c>
      <c r="B499" s="2">
        <v>551.01900000000001</v>
      </c>
    </row>
    <row r="500" spans="1:2" x14ac:dyDescent="0.3">
      <c r="A500" s="1">
        <v>38120</v>
      </c>
      <c r="B500" s="2">
        <v>453.75400000000002</v>
      </c>
    </row>
    <row r="501" spans="1:2" x14ac:dyDescent="0.3">
      <c r="A501" s="1">
        <v>38121</v>
      </c>
      <c r="B501" s="2">
        <v>525.41</v>
      </c>
    </row>
    <row r="502" spans="1:2" x14ac:dyDescent="0.3">
      <c r="A502" s="1">
        <v>38122</v>
      </c>
      <c r="B502" s="2">
        <v>267.80399999999997</v>
      </c>
    </row>
    <row r="503" spans="1:2" x14ac:dyDescent="0.3">
      <c r="A503" s="1">
        <v>38123</v>
      </c>
      <c r="B503" s="2">
        <v>296.327</v>
      </c>
    </row>
    <row r="504" spans="1:2" x14ac:dyDescent="0.3">
      <c r="A504" s="1">
        <v>38124</v>
      </c>
      <c r="B504" s="2">
        <v>1268.9349999999999</v>
      </c>
    </row>
    <row r="505" spans="1:2" x14ac:dyDescent="0.3">
      <c r="A505" s="1">
        <v>38125</v>
      </c>
      <c r="B505" s="2">
        <v>1067.44</v>
      </c>
    </row>
    <row r="506" spans="1:2" x14ac:dyDescent="0.3">
      <c r="A506" s="1">
        <v>38126</v>
      </c>
      <c r="B506" s="2">
        <v>566.31500000000005</v>
      </c>
    </row>
    <row r="507" spans="1:2" x14ac:dyDescent="0.3">
      <c r="A507" s="1">
        <v>38127</v>
      </c>
      <c r="B507" s="2">
        <v>433.84</v>
      </c>
    </row>
    <row r="508" spans="1:2" x14ac:dyDescent="0.3">
      <c r="A508" s="1">
        <v>38128</v>
      </c>
      <c r="B508" s="2">
        <v>556.76700000000005</v>
      </c>
    </row>
    <row r="509" spans="1:2" x14ac:dyDescent="0.3">
      <c r="A509" s="1">
        <v>38129</v>
      </c>
      <c r="B509" s="2">
        <v>196.453</v>
      </c>
    </row>
    <row r="510" spans="1:2" x14ac:dyDescent="0.3">
      <c r="A510" s="1">
        <v>38130</v>
      </c>
      <c r="B510" s="2">
        <v>246.26</v>
      </c>
    </row>
    <row r="511" spans="1:2" x14ac:dyDescent="0.3">
      <c r="A511" s="1">
        <v>38131</v>
      </c>
      <c r="B511" s="2">
        <v>899.98</v>
      </c>
    </row>
    <row r="512" spans="1:2" x14ac:dyDescent="0.3">
      <c r="A512" s="1">
        <v>38132</v>
      </c>
      <c r="B512" s="2">
        <v>238.874</v>
      </c>
    </row>
    <row r="513" spans="1:2" x14ac:dyDescent="0.3">
      <c r="A513" s="1">
        <v>38133</v>
      </c>
      <c r="B513" s="2">
        <v>152.40100000000001</v>
      </c>
    </row>
    <row r="514" spans="1:2" x14ac:dyDescent="0.3">
      <c r="A514" s="1">
        <v>38134</v>
      </c>
      <c r="B514" s="2">
        <v>176.749</v>
      </c>
    </row>
    <row r="515" spans="1:2" x14ac:dyDescent="0.3">
      <c r="A515" s="1">
        <v>38135</v>
      </c>
      <c r="B515" s="2">
        <v>317.62299999999999</v>
      </c>
    </row>
    <row r="516" spans="1:2" x14ac:dyDescent="0.3">
      <c r="A516" s="1">
        <v>38136</v>
      </c>
      <c r="B516" s="2">
        <v>571.14400000000001</v>
      </c>
    </row>
    <row r="517" spans="1:2" x14ac:dyDescent="0.3">
      <c r="A517" s="1">
        <v>38137</v>
      </c>
      <c r="B517" s="2">
        <v>572.33500000000004</v>
      </c>
    </row>
    <row r="518" spans="1:2" x14ac:dyDescent="0.3">
      <c r="A518" s="1">
        <v>38138</v>
      </c>
      <c r="B518" s="2">
        <v>380.53899999999999</v>
      </c>
    </row>
    <row r="519" spans="1:2" x14ac:dyDescent="0.3">
      <c r="A519" s="1">
        <v>38139</v>
      </c>
      <c r="B519" s="2">
        <v>550.05399999999997</v>
      </c>
    </row>
    <row r="520" spans="1:2" x14ac:dyDescent="0.3">
      <c r="A520" s="1">
        <v>38140</v>
      </c>
      <c r="B520" s="2">
        <v>379.262</v>
      </c>
    </row>
    <row r="521" spans="1:2" x14ac:dyDescent="0.3">
      <c r="A521" s="1">
        <v>38141</v>
      </c>
      <c r="B521" s="2">
        <v>328.96600000000001</v>
      </c>
    </row>
    <row r="522" spans="1:2" x14ac:dyDescent="0.3">
      <c r="A522" s="1">
        <v>38142</v>
      </c>
      <c r="B522" s="2">
        <v>82.838999999999999</v>
      </c>
    </row>
    <row r="523" spans="1:2" x14ac:dyDescent="0.3">
      <c r="A523" s="1">
        <v>38143</v>
      </c>
      <c r="B523" s="2">
        <v>775.11</v>
      </c>
    </row>
    <row r="524" spans="1:2" x14ac:dyDescent="0.3">
      <c r="A524" s="1">
        <v>38144</v>
      </c>
      <c r="B524" s="2">
        <v>661.26800000000003</v>
      </c>
    </row>
    <row r="525" spans="1:2" x14ac:dyDescent="0.3">
      <c r="A525" s="1">
        <v>38145</v>
      </c>
      <c r="B525" s="2">
        <v>787.44100000000003</v>
      </c>
    </row>
    <row r="526" spans="1:2" x14ac:dyDescent="0.3">
      <c r="A526" s="1">
        <v>38146</v>
      </c>
      <c r="B526" s="2">
        <v>681.19200000000001</v>
      </c>
    </row>
    <row r="527" spans="1:2" x14ac:dyDescent="0.3">
      <c r="A527" s="1">
        <v>38147</v>
      </c>
      <c r="B527" s="2">
        <v>642.63400000000001</v>
      </c>
    </row>
    <row r="528" spans="1:2" x14ac:dyDescent="0.3">
      <c r="A528" s="1">
        <v>38148</v>
      </c>
      <c r="B528" s="2">
        <v>543.745</v>
      </c>
    </row>
    <row r="529" spans="1:2" x14ac:dyDescent="0.3">
      <c r="A529" s="1">
        <v>38149</v>
      </c>
      <c r="B529" s="2">
        <v>430.916</v>
      </c>
    </row>
    <row r="530" spans="1:2" x14ac:dyDescent="0.3">
      <c r="A530" s="1">
        <v>38150</v>
      </c>
      <c r="B530" s="2">
        <v>334.392</v>
      </c>
    </row>
    <row r="531" spans="1:2" x14ac:dyDescent="0.3">
      <c r="A531" s="1">
        <v>38151</v>
      </c>
      <c r="B531" s="2">
        <v>968.47900000000004</v>
      </c>
    </row>
    <row r="532" spans="1:2" x14ac:dyDescent="0.3">
      <c r="A532" s="1">
        <v>38152</v>
      </c>
      <c r="B532" s="2">
        <v>1339.7829999999999</v>
      </c>
    </row>
    <row r="533" spans="1:2" x14ac:dyDescent="0.3">
      <c r="A533" s="1">
        <v>38153</v>
      </c>
      <c r="B533" s="2">
        <v>895.11500000000001</v>
      </c>
    </row>
    <row r="534" spans="1:2" x14ac:dyDescent="0.3">
      <c r="A534" s="1">
        <v>38154</v>
      </c>
      <c r="B534" s="2">
        <v>599.61900000000003</v>
      </c>
    </row>
    <row r="535" spans="1:2" x14ac:dyDescent="0.3">
      <c r="A535" s="1">
        <v>38155</v>
      </c>
      <c r="B535" s="2">
        <v>174.39500000000001</v>
      </c>
    </row>
    <row r="536" spans="1:2" x14ac:dyDescent="0.3">
      <c r="A536" s="1">
        <v>38156</v>
      </c>
      <c r="B536" s="2">
        <v>299.37200000000001</v>
      </c>
    </row>
    <row r="537" spans="1:2" x14ac:dyDescent="0.3">
      <c r="A537" s="1">
        <v>38157</v>
      </c>
      <c r="B537" s="2">
        <v>685.15700000000004</v>
      </c>
    </row>
    <row r="538" spans="1:2" x14ac:dyDescent="0.3">
      <c r="A538" s="1">
        <v>38158</v>
      </c>
      <c r="B538" s="2">
        <v>425.63400000000001</v>
      </c>
    </row>
    <row r="539" spans="1:2" x14ac:dyDescent="0.3">
      <c r="A539" s="1">
        <v>38159</v>
      </c>
      <c r="B539" s="2">
        <v>109.22199999999999</v>
      </c>
    </row>
    <row r="540" spans="1:2" x14ac:dyDescent="0.3">
      <c r="A540" s="1">
        <v>38160</v>
      </c>
      <c r="B540" s="2">
        <v>44.313000000000002</v>
      </c>
    </row>
    <row r="541" spans="1:2" x14ac:dyDescent="0.3">
      <c r="A541" s="1">
        <v>38161</v>
      </c>
      <c r="B541" s="2">
        <v>285.166</v>
      </c>
    </row>
    <row r="542" spans="1:2" x14ac:dyDescent="0.3">
      <c r="A542" s="1">
        <v>38162</v>
      </c>
      <c r="B542" s="2">
        <v>482.41699999999997</v>
      </c>
    </row>
    <row r="543" spans="1:2" x14ac:dyDescent="0.3">
      <c r="A543" s="1">
        <v>38163</v>
      </c>
      <c r="B543" s="2">
        <v>412.74900000000002</v>
      </c>
    </row>
    <row r="544" spans="1:2" x14ac:dyDescent="0.3">
      <c r="A544" s="1">
        <v>38164</v>
      </c>
      <c r="B544" s="2">
        <v>192.49299999999999</v>
      </c>
    </row>
    <row r="545" spans="1:2" x14ac:dyDescent="0.3">
      <c r="A545" s="1">
        <v>38165</v>
      </c>
      <c r="B545" s="2">
        <v>216.49299999999999</v>
      </c>
    </row>
    <row r="546" spans="1:2" x14ac:dyDescent="0.3">
      <c r="A546" s="1">
        <v>38166</v>
      </c>
      <c r="B546" s="2">
        <v>114.429</v>
      </c>
    </row>
    <row r="547" spans="1:2" x14ac:dyDescent="0.3">
      <c r="A547" s="1">
        <v>38167</v>
      </c>
      <c r="B547" s="2">
        <v>423.25299999999999</v>
      </c>
    </row>
    <row r="548" spans="1:2" x14ac:dyDescent="0.3">
      <c r="A548" s="1">
        <v>38168</v>
      </c>
      <c r="B548" s="2">
        <v>447.83300000000003</v>
      </c>
    </row>
    <row r="549" spans="1:2" x14ac:dyDescent="0.3">
      <c r="A549" s="1">
        <v>38169</v>
      </c>
      <c r="B549" s="2">
        <v>471.33699999999999</v>
      </c>
    </row>
    <row r="550" spans="1:2" x14ac:dyDescent="0.3">
      <c r="A550" s="1">
        <v>38170</v>
      </c>
      <c r="B550" s="2">
        <v>289.71899999999999</v>
      </c>
    </row>
    <row r="551" spans="1:2" x14ac:dyDescent="0.3">
      <c r="A551" s="1">
        <v>38171</v>
      </c>
      <c r="B551" s="2">
        <v>172.54599999999999</v>
      </c>
    </row>
    <row r="552" spans="1:2" x14ac:dyDescent="0.3">
      <c r="A552" s="1">
        <v>38172</v>
      </c>
      <c r="B552" s="2">
        <v>194.94900000000001</v>
      </c>
    </row>
    <row r="553" spans="1:2" x14ac:dyDescent="0.3">
      <c r="A553" s="1">
        <v>38173</v>
      </c>
      <c r="B553" s="2">
        <v>187.78299999999999</v>
      </c>
    </row>
    <row r="554" spans="1:2" x14ac:dyDescent="0.3">
      <c r="A554" s="1">
        <v>38174</v>
      </c>
      <c r="B554" s="2">
        <v>519.16</v>
      </c>
    </row>
    <row r="555" spans="1:2" x14ac:dyDescent="0.3">
      <c r="A555" s="1">
        <v>38175</v>
      </c>
      <c r="B555" s="2">
        <v>704.89400000000001</v>
      </c>
    </row>
    <row r="556" spans="1:2" x14ac:dyDescent="0.3">
      <c r="A556" s="1">
        <v>38176</v>
      </c>
      <c r="B556" s="2">
        <v>167.755</v>
      </c>
    </row>
    <row r="557" spans="1:2" x14ac:dyDescent="0.3">
      <c r="A557" s="1">
        <v>38177</v>
      </c>
      <c r="B557" s="2">
        <v>706.08600000000001</v>
      </c>
    </row>
    <row r="558" spans="1:2" x14ac:dyDescent="0.3">
      <c r="A558" s="1">
        <v>38178</v>
      </c>
      <c r="B558" s="2">
        <v>572.14200000000005</v>
      </c>
    </row>
    <row r="559" spans="1:2" x14ac:dyDescent="0.3">
      <c r="A559" s="1">
        <v>38179</v>
      </c>
      <c r="B559" s="2">
        <v>234.578</v>
      </c>
    </row>
    <row r="560" spans="1:2" x14ac:dyDescent="0.3">
      <c r="A560" s="1">
        <v>38180</v>
      </c>
      <c r="B560" s="2">
        <v>156.434</v>
      </c>
    </row>
    <row r="561" spans="1:2" x14ac:dyDescent="0.3">
      <c r="A561" s="1">
        <v>38181</v>
      </c>
      <c r="B561" s="2">
        <v>390.45299999999997</v>
      </c>
    </row>
    <row r="562" spans="1:2" x14ac:dyDescent="0.3">
      <c r="A562" s="1">
        <v>38182</v>
      </c>
      <c r="B562" s="2">
        <v>372.79500000000002</v>
      </c>
    </row>
    <row r="563" spans="1:2" x14ac:dyDescent="0.3">
      <c r="A563" s="1">
        <v>38183</v>
      </c>
      <c r="B563" s="2">
        <v>554.46799999999996</v>
      </c>
    </row>
    <row r="564" spans="1:2" x14ac:dyDescent="0.3">
      <c r="A564" s="1">
        <v>38184</v>
      </c>
      <c r="B564" s="2">
        <v>801.02700000000004</v>
      </c>
    </row>
    <row r="565" spans="1:2" x14ac:dyDescent="0.3">
      <c r="A565" s="1">
        <v>38185</v>
      </c>
      <c r="B565" s="2">
        <v>297.14800000000002</v>
      </c>
    </row>
    <row r="566" spans="1:2" x14ac:dyDescent="0.3">
      <c r="A566" s="1">
        <v>38186</v>
      </c>
      <c r="B566" s="2">
        <v>280.89</v>
      </c>
    </row>
    <row r="567" spans="1:2" x14ac:dyDescent="0.3">
      <c r="A567" s="1">
        <v>38187</v>
      </c>
      <c r="B567" s="2">
        <v>346.459</v>
      </c>
    </row>
    <row r="568" spans="1:2" x14ac:dyDescent="0.3">
      <c r="A568" s="1">
        <v>38188</v>
      </c>
      <c r="B568" s="2">
        <v>218.441</v>
      </c>
    </row>
    <row r="569" spans="1:2" x14ac:dyDescent="0.3">
      <c r="A569" s="1">
        <v>38189</v>
      </c>
      <c r="B569" s="2">
        <v>328.65699999999998</v>
      </c>
    </row>
    <row r="570" spans="1:2" x14ac:dyDescent="0.3">
      <c r="A570" s="1">
        <v>38190</v>
      </c>
      <c r="B570" s="2">
        <v>93.82</v>
      </c>
    </row>
    <row r="571" spans="1:2" x14ac:dyDescent="0.3">
      <c r="A571" s="1">
        <v>38191</v>
      </c>
      <c r="B571" s="2">
        <v>184.07300000000001</v>
      </c>
    </row>
    <row r="572" spans="1:2" x14ac:dyDescent="0.3">
      <c r="A572" s="1">
        <v>38192</v>
      </c>
      <c r="B572" s="2">
        <v>276.483</v>
      </c>
    </row>
    <row r="573" spans="1:2" x14ac:dyDescent="0.3">
      <c r="A573" s="1">
        <v>38193</v>
      </c>
      <c r="B573" s="2">
        <v>759.88699999999994</v>
      </c>
    </row>
    <row r="574" spans="1:2" x14ac:dyDescent="0.3">
      <c r="A574" s="1">
        <v>38194</v>
      </c>
      <c r="B574" s="2">
        <v>412.49099999999999</v>
      </c>
    </row>
    <row r="575" spans="1:2" x14ac:dyDescent="0.3">
      <c r="A575" s="1">
        <v>38195</v>
      </c>
      <c r="B575" s="2">
        <v>321.72800000000001</v>
      </c>
    </row>
    <row r="576" spans="1:2" x14ac:dyDescent="0.3">
      <c r="A576" s="1">
        <v>38196</v>
      </c>
      <c r="B576" s="2">
        <v>152.33099999999999</v>
      </c>
    </row>
    <row r="577" spans="1:2" x14ac:dyDescent="0.3">
      <c r="A577" s="1">
        <v>38197</v>
      </c>
      <c r="B577" s="2">
        <v>166.86500000000001</v>
      </c>
    </row>
    <row r="578" spans="1:2" x14ac:dyDescent="0.3">
      <c r="A578" s="1">
        <v>38198</v>
      </c>
      <c r="B578" s="2">
        <v>139.904</v>
      </c>
    </row>
    <row r="579" spans="1:2" x14ac:dyDescent="0.3">
      <c r="A579" s="1">
        <v>38199</v>
      </c>
      <c r="B579" s="2">
        <v>25.741</v>
      </c>
    </row>
    <row r="580" spans="1:2" x14ac:dyDescent="0.3">
      <c r="A580" s="1">
        <v>38200</v>
      </c>
      <c r="B580" s="2">
        <v>177.92099999999999</v>
      </c>
    </row>
    <row r="581" spans="1:2" x14ac:dyDescent="0.3">
      <c r="A581" s="1">
        <v>38201</v>
      </c>
      <c r="B581" s="2">
        <v>65.087000000000003</v>
      </c>
    </row>
    <row r="582" spans="1:2" x14ac:dyDescent="0.3">
      <c r="A582" s="1">
        <v>38202</v>
      </c>
      <c r="B582" s="2">
        <v>48.107999999999997</v>
      </c>
    </row>
    <row r="583" spans="1:2" x14ac:dyDescent="0.3">
      <c r="A583" s="1">
        <v>38203</v>
      </c>
      <c r="B583" s="2">
        <v>57.398000000000003</v>
      </c>
    </row>
    <row r="584" spans="1:2" x14ac:dyDescent="0.3">
      <c r="A584" s="1">
        <v>38204</v>
      </c>
      <c r="B584" s="2">
        <v>105.774</v>
      </c>
    </row>
    <row r="585" spans="1:2" x14ac:dyDescent="0.3">
      <c r="A585" s="1">
        <v>38205</v>
      </c>
      <c r="B585" s="2">
        <v>91.465000000000003</v>
      </c>
    </row>
    <row r="586" spans="1:2" x14ac:dyDescent="0.3">
      <c r="A586" s="1">
        <v>38206</v>
      </c>
      <c r="B586" s="2">
        <v>164.76</v>
      </c>
    </row>
    <row r="587" spans="1:2" x14ac:dyDescent="0.3">
      <c r="A587" s="1">
        <v>38207</v>
      </c>
      <c r="B587" s="2">
        <v>286.37299999999999</v>
      </c>
    </row>
    <row r="588" spans="1:2" x14ac:dyDescent="0.3">
      <c r="A588" s="1">
        <v>38208</v>
      </c>
      <c r="B588" s="2">
        <v>92.25</v>
      </c>
    </row>
    <row r="589" spans="1:2" x14ac:dyDescent="0.3">
      <c r="A589" s="1">
        <v>38209</v>
      </c>
      <c r="B589" s="2">
        <v>124.75700000000001</v>
      </c>
    </row>
    <row r="590" spans="1:2" x14ac:dyDescent="0.3">
      <c r="A590" s="1">
        <v>38210</v>
      </c>
      <c r="B590" s="2">
        <v>553.93799999999999</v>
      </c>
    </row>
    <row r="591" spans="1:2" x14ac:dyDescent="0.3">
      <c r="A591" s="1">
        <v>38211</v>
      </c>
      <c r="B591" s="2">
        <v>763.80799999999999</v>
      </c>
    </row>
    <row r="592" spans="1:2" x14ac:dyDescent="0.3">
      <c r="A592" s="1">
        <v>38212</v>
      </c>
      <c r="B592" s="2">
        <v>487.60199999999998</v>
      </c>
    </row>
    <row r="593" spans="1:2" x14ac:dyDescent="0.3">
      <c r="A593" s="1">
        <v>38213</v>
      </c>
      <c r="B593" s="2">
        <v>301.48399999999998</v>
      </c>
    </row>
    <row r="594" spans="1:2" x14ac:dyDescent="0.3">
      <c r="A594" s="1">
        <v>38214</v>
      </c>
      <c r="B594" s="2">
        <v>749.14099999999996</v>
      </c>
    </row>
    <row r="595" spans="1:2" x14ac:dyDescent="0.3">
      <c r="A595" s="1">
        <v>38215</v>
      </c>
      <c r="B595" s="2">
        <v>389.00400000000002</v>
      </c>
    </row>
    <row r="596" spans="1:2" x14ac:dyDescent="0.3">
      <c r="A596" s="1">
        <v>38216</v>
      </c>
      <c r="B596" s="2">
        <v>223.12</v>
      </c>
    </row>
    <row r="597" spans="1:2" x14ac:dyDescent="0.3">
      <c r="A597" s="1">
        <v>38217</v>
      </c>
      <c r="B597" s="2">
        <v>233.42500000000001</v>
      </c>
    </row>
    <row r="598" spans="1:2" x14ac:dyDescent="0.3">
      <c r="A598" s="1">
        <v>38218</v>
      </c>
      <c r="B598" s="2">
        <v>376.85</v>
      </c>
    </row>
    <row r="599" spans="1:2" x14ac:dyDescent="0.3">
      <c r="A599" s="1">
        <v>38219</v>
      </c>
      <c r="B599" s="2">
        <v>527.23299999999995</v>
      </c>
    </row>
    <row r="600" spans="1:2" x14ac:dyDescent="0.3">
      <c r="A600" s="1">
        <v>38220</v>
      </c>
      <c r="B600" s="2">
        <v>716.36300000000006</v>
      </c>
    </row>
    <row r="601" spans="1:2" x14ac:dyDescent="0.3">
      <c r="A601" s="1">
        <v>38221</v>
      </c>
      <c r="B601" s="2">
        <v>203.19300000000001</v>
      </c>
    </row>
    <row r="602" spans="1:2" x14ac:dyDescent="0.3">
      <c r="A602" s="1">
        <v>38222</v>
      </c>
      <c r="B602" s="2">
        <v>155.96700000000001</v>
      </c>
    </row>
    <row r="603" spans="1:2" x14ac:dyDescent="0.3">
      <c r="A603" s="1">
        <v>38223</v>
      </c>
      <c r="B603" s="2">
        <v>808.053</v>
      </c>
    </row>
    <row r="604" spans="1:2" x14ac:dyDescent="0.3">
      <c r="A604" s="1">
        <v>38224</v>
      </c>
      <c r="B604" s="2">
        <v>359.01600000000002</v>
      </c>
    </row>
    <row r="605" spans="1:2" x14ac:dyDescent="0.3">
      <c r="A605" s="1">
        <v>38225</v>
      </c>
      <c r="B605" s="2">
        <v>109.16800000000001</v>
      </c>
    </row>
    <row r="606" spans="1:2" x14ac:dyDescent="0.3">
      <c r="A606" s="1">
        <v>38226</v>
      </c>
      <c r="B606" s="2">
        <v>355.01299999999998</v>
      </c>
    </row>
    <row r="607" spans="1:2" x14ac:dyDescent="0.3">
      <c r="A607" s="1">
        <v>38227</v>
      </c>
      <c r="B607" s="2">
        <v>710.78700000000003</v>
      </c>
    </row>
    <row r="608" spans="1:2" x14ac:dyDescent="0.3">
      <c r="A608" s="1">
        <v>38228</v>
      </c>
      <c r="B608" s="2">
        <v>662.24599999999998</v>
      </c>
    </row>
    <row r="609" spans="1:2" x14ac:dyDescent="0.3">
      <c r="A609" s="1">
        <v>38229</v>
      </c>
      <c r="B609" s="2">
        <v>239.96100000000001</v>
      </c>
    </row>
    <row r="610" spans="1:2" x14ac:dyDescent="0.3">
      <c r="A610" s="1">
        <v>38230</v>
      </c>
      <c r="B610" s="2">
        <v>401.71499999999997</v>
      </c>
    </row>
    <row r="611" spans="1:2" x14ac:dyDescent="0.3">
      <c r="A611" s="1">
        <v>38231</v>
      </c>
      <c r="B611" s="2">
        <v>279.666</v>
      </c>
    </row>
    <row r="612" spans="1:2" x14ac:dyDescent="0.3">
      <c r="A612" s="1">
        <v>38232</v>
      </c>
      <c r="B612" s="2">
        <v>400.875</v>
      </c>
    </row>
    <row r="613" spans="1:2" x14ac:dyDescent="0.3">
      <c r="A613" s="1">
        <v>38233</v>
      </c>
      <c r="B613" s="2">
        <v>191.14500000000001</v>
      </c>
    </row>
    <row r="614" spans="1:2" x14ac:dyDescent="0.3">
      <c r="A614" s="1">
        <v>38234</v>
      </c>
      <c r="B614" s="2">
        <v>628.80399999999997</v>
      </c>
    </row>
    <row r="615" spans="1:2" x14ac:dyDescent="0.3">
      <c r="A615" s="1">
        <v>38235</v>
      </c>
      <c r="B615" s="2">
        <v>1564.5650000000001</v>
      </c>
    </row>
    <row r="616" spans="1:2" x14ac:dyDescent="0.3">
      <c r="A616" s="1">
        <v>38236</v>
      </c>
      <c r="B616" s="2">
        <v>2114.788</v>
      </c>
    </row>
    <row r="617" spans="1:2" x14ac:dyDescent="0.3">
      <c r="A617" s="1">
        <v>38237</v>
      </c>
      <c r="B617" s="2">
        <v>1727.3150000000001</v>
      </c>
    </row>
    <row r="618" spans="1:2" x14ac:dyDescent="0.3">
      <c r="A618" s="1">
        <v>38238</v>
      </c>
      <c r="B618" s="2">
        <v>958.852000000001</v>
      </c>
    </row>
    <row r="619" spans="1:2" x14ac:dyDescent="0.3">
      <c r="A619" s="1">
        <v>38239</v>
      </c>
      <c r="B619" s="2">
        <v>1511.5540000000001</v>
      </c>
    </row>
    <row r="620" spans="1:2" x14ac:dyDescent="0.3">
      <c r="A620" s="1">
        <v>38240</v>
      </c>
      <c r="B620" s="2">
        <v>1384.9880000000001</v>
      </c>
    </row>
    <row r="621" spans="1:2" x14ac:dyDescent="0.3">
      <c r="A621" s="1">
        <v>38241</v>
      </c>
      <c r="B621" s="2">
        <v>455.29300000000001</v>
      </c>
    </row>
    <row r="622" spans="1:2" x14ac:dyDescent="0.3">
      <c r="A622" s="1">
        <v>38242</v>
      </c>
      <c r="B622" s="2">
        <v>809.03899999999999</v>
      </c>
    </row>
    <row r="623" spans="1:2" x14ac:dyDescent="0.3">
      <c r="A623" s="1">
        <v>38243</v>
      </c>
      <c r="B623" s="2">
        <v>610.80899999999997</v>
      </c>
    </row>
    <row r="624" spans="1:2" x14ac:dyDescent="0.3">
      <c r="A624" s="1">
        <v>38244</v>
      </c>
      <c r="B624" s="2">
        <v>820.577</v>
      </c>
    </row>
    <row r="625" spans="1:2" x14ac:dyDescent="0.3">
      <c r="A625" s="1">
        <v>38245</v>
      </c>
      <c r="B625" s="2">
        <v>641.96699999999998</v>
      </c>
    </row>
    <row r="626" spans="1:2" x14ac:dyDescent="0.3">
      <c r="A626" s="1">
        <v>38246</v>
      </c>
      <c r="B626" s="2">
        <v>408.77600000000001</v>
      </c>
    </row>
    <row r="627" spans="1:2" x14ac:dyDescent="0.3">
      <c r="A627" s="1">
        <v>38247</v>
      </c>
      <c r="B627" s="2">
        <v>477.66300000000001</v>
      </c>
    </row>
    <row r="628" spans="1:2" x14ac:dyDescent="0.3">
      <c r="A628" s="1">
        <v>38248</v>
      </c>
      <c r="B628" s="2">
        <v>468.77800000000002</v>
      </c>
    </row>
    <row r="629" spans="1:2" x14ac:dyDescent="0.3">
      <c r="A629" s="1">
        <v>38249</v>
      </c>
      <c r="B629" s="2">
        <v>511.62799999999999</v>
      </c>
    </row>
    <row r="630" spans="1:2" x14ac:dyDescent="0.3">
      <c r="A630" s="1">
        <v>38250</v>
      </c>
      <c r="B630" s="2">
        <v>471.25799999999998</v>
      </c>
    </row>
    <row r="631" spans="1:2" x14ac:dyDescent="0.3">
      <c r="A631" s="1">
        <v>38251</v>
      </c>
      <c r="B631" s="2">
        <v>543.84900000000005</v>
      </c>
    </row>
    <row r="632" spans="1:2" x14ac:dyDescent="0.3">
      <c r="A632" s="1">
        <v>38252</v>
      </c>
      <c r="B632" s="2">
        <v>975.50800000000004</v>
      </c>
    </row>
    <row r="633" spans="1:2" x14ac:dyDescent="0.3">
      <c r="A633" s="1">
        <v>38253</v>
      </c>
      <c r="B633" s="2">
        <v>675.92700000000002</v>
      </c>
    </row>
    <row r="634" spans="1:2" x14ac:dyDescent="0.3">
      <c r="A634" s="1">
        <v>38254</v>
      </c>
      <c r="B634" s="2">
        <v>942.26400000000001</v>
      </c>
    </row>
    <row r="635" spans="1:2" x14ac:dyDescent="0.3">
      <c r="A635" s="1">
        <v>38255</v>
      </c>
      <c r="B635" s="2">
        <v>381.06299999999999</v>
      </c>
    </row>
    <row r="636" spans="1:2" x14ac:dyDescent="0.3">
      <c r="A636" s="1">
        <v>38256</v>
      </c>
      <c r="B636" s="2">
        <v>645.74900000000002</v>
      </c>
    </row>
    <row r="637" spans="1:2" x14ac:dyDescent="0.3">
      <c r="A637" s="1">
        <v>38257</v>
      </c>
      <c r="B637" s="2">
        <v>928.44200000000001</v>
      </c>
    </row>
    <row r="638" spans="1:2" x14ac:dyDescent="0.3">
      <c r="A638" s="1">
        <v>38258</v>
      </c>
      <c r="B638" s="2">
        <v>552.10599999999999</v>
      </c>
    </row>
    <row r="639" spans="1:2" x14ac:dyDescent="0.3">
      <c r="A639" s="1">
        <v>38259</v>
      </c>
      <c r="B639" s="2">
        <v>124.496</v>
      </c>
    </row>
    <row r="640" spans="1:2" x14ac:dyDescent="0.3">
      <c r="A640" s="1">
        <v>38260</v>
      </c>
      <c r="B640" s="2">
        <v>310.774</v>
      </c>
    </row>
    <row r="641" spans="1:2" x14ac:dyDescent="0.3">
      <c r="A641" s="1">
        <v>38261</v>
      </c>
      <c r="B641" s="2">
        <v>286.44200000000001</v>
      </c>
    </row>
    <row r="642" spans="1:2" x14ac:dyDescent="0.3">
      <c r="A642" s="1">
        <v>38262</v>
      </c>
      <c r="B642" s="2">
        <v>384.47899999999998</v>
      </c>
    </row>
    <row r="643" spans="1:2" x14ac:dyDescent="0.3">
      <c r="A643" s="1">
        <v>38263</v>
      </c>
      <c r="B643" s="2">
        <v>300.76799999999997</v>
      </c>
    </row>
    <row r="644" spans="1:2" x14ac:dyDescent="0.3">
      <c r="A644" s="1">
        <v>38264</v>
      </c>
      <c r="B644" s="2">
        <v>943.601</v>
      </c>
    </row>
    <row r="645" spans="1:2" x14ac:dyDescent="0.3">
      <c r="A645" s="1">
        <v>38265</v>
      </c>
      <c r="B645" s="2">
        <v>487.923</v>
      </c>
    </row>
    <row r="646" spans="1:2" x14ac:dyDescent="0.3">
      <c r="A646" s="1">
        <v>38266</v>
      </c>
      <c r="B646" s="2">
        <v>320.61900000000003</v>
      </c>
    </row>
    <row r="647" spans="1:2" x14ac:dyDescent="0.3">
      <c r="A647" s="1">
        <v>38267</v>
      </c>
      <c r="B647" s="2">
        <v>627.93200000000002</v>
      </c>
    </row>
    <row r="648" spans="1:2" x14ac:dyDescent="0.3">
      <c r="A648" s="1">
        <v>38268</v>
      </c>
      <c r="B648" s="2">
        <v>498.726</v>
      </c>
    </row>
    <row r="649" spans="1:2" x14ac:dyDescent="0.3">
      <c r="A649" s="1">
        <v>38269</v>
      </c>
      <c r="B649" s="2">
        <v>637.20699999999999</v>
      </c>
    </row>
    <row r="650" spans="1:2" x14ac:dyDescent="0.3">
      <c r="A650" s="1">
        <v>38270</v>
      </c>
      <c r="B650" s="2">
        <v>113.119</v>
      </c>
    </row>
    <row r="651" spans="1:2" x14ac:dyDescent="0.3">
      <c r="A651" s="1">
        <v>38271</v>
      </c>
      <c r="B651" s="2">
        <v>1208.7619999999999</v>
      </c>
    </row>
    <row r="652" spans="1:2" x14ac:dyDescent="0.3">
      <c r="A652" s="1">
        <v>38272</v>
      </c>
      <c r="B652" s="2">
        <v>721.31</v>
      </c>
    </row>
    <row r="653" spans="1:2" x14ac:dyDescent="0.3">
      <c r="A653" s="1">
        <v>38273</v>
      </c>
      <c r="B653" s="2">
        <v>430.52699999999999</v>
      </c>
    </row>
    <row r="654" spans="1:2" x14ac:dyDescent="0.3">
      <c r="A654" s="1">
        <v>38274</v>
      </c>
      <c r="B654" s="2">
        <v>285.62</v>
      </c>
    </row>
    <row r="655" spans="1:2" x14ac:dyDescent="0.3">
      <c r="A655" s="1">
        <v>38275</v>
      </c>
      <c r="B655" s="2">
        <v>312.77199999999999</v>
      </c>
    </row>
    <row r="656" spans="1:2" x14ac:dyDescent="0.3">
      <c r="A656" s="1">
        <v>38276</v>
      </c>
      <c r="B656" s="2">
        <v>570.32600000000002</v>
      </c>
    </row>
    <row r="657" spans="1:2" x14ac:dyDescent="0.3">
      <c r="A657" s="1">
        <v>38277</v>
      </c>
      <c r="B657" s="2">
        <v>221.13499999999999</v>
      </c>
    </row>
    <row r="658" spans="1:2" x14ac:dyDescent="0.3">
      <c r="A658" s="1">
        <v>38278</v>
      </c>
      <c r="B658" s="2">
        <v>297.11399999999998</v>
      </c>
    </row>
    <row r="659" spans="1:2" x14ac:dyDescent="0.3">
      <c r="A659" s="1">
        <v>38279</v>
      </c>
      <c r="B659" s="2">
        <v>60.006999999999898</v>
      </c>
    </row>
    <row r="660" spans="1:2" x14ac:dyDescent="0.3">
      <c r="A660" s="1">
        <v>38280</v>
      </c>
      <c r="B660" s="2">
        <v>266.82499999999999</v>
      </c>
    </row>
    <row r="661" spans="1:2" x14ac:dyDescent="0.3">
      <c r="A661" s="1">
        <v>38281</v>
      </c>
      <c r="B661" s="2">
        <v>590.77200000000005</v>
      </c>
    </row>
    <row r="662" spans="1:2" x14ac:dyDescent="0.3">
      <c r="A662" s="1">
        <v>38282</v>
      </c>
      <c r="B662" s="2">
        <v>426.84699999999998</v>
      </c>
    </row>
    <row r="663" spans="1:2" x14ac:dyDescent="0.3">
      <c r="A663" s="1">
        <v>38283</v>
      </c>
      <c r="B663" s="2">
        <v>313.58800000000002</v>
      </c>
    </row>
    <row r="664" spans="1:2" x14ac:dyDescent="0.3">
      <c r="A664" s="1">
        <v>38284</v>
      </c>
      <c r="B664" s="2">
        <v>239.76</v>
      </c>
    </row>
    <row r="665" spans="1:2" x14ac:dyDescent="0.3">
      <c r="A665" s="1">
        <v>38285</v>
      </c>
      <c r="B665" s="2">
        <v>302.62</v>
      </c>
    </row>
    <row r="666" spans="1:2" x14ac:dyDescent="0.3">
      <c r="A666" s="1">
        <v>38286</v>
      </c>
      <c r="B666" s="2">
        <v>1134.1410000000001</v>
      </c>
    </row>
    <row r="667" spans="1:2" x14ac:dyDescent="0.3">
      <c r="A667" s="1">
        <v>38287</v>
      </c>
      <c r="B667" s="2">
        <v>1230.8399999999999</v>
      </c>
    </row>
    <row r="668" spans="1:2" x14ac:dyDescent="0.3">
      <c r="A668" s="1">
        <v>38288</v>
      </c>
      <c r="B668" s="2">
        <v>645.97</v>
      </c>
    </row>
    <row r="669" spans="1:2" x14ac:dyDescent="0.3">
      <c r="A669" s="1">
        <v>38289</v>
      </c>
      <c r="B669" s="2">
        <v>460.584</v>
      </c>
    </row>
    <row r="670" spans="1:2" x14ac:dyDescent="0.3">
      <c r="A670" s="1">
        <v>38290</v>
      </c>
      <c r="B670" s="2">
        <v>718.98</v>
      </c>
    </row>
    <row r="671" spans="1:2" x14ac:dyDescent="0.3">
      <c r="A671" s="1">
        <v>38291</v>
      </c>
      <c r="B671" s="2">
        <v>1968.1969999999999</v>
      </c>
    </row>
    <row r="672" spans="1:2" x14ac:dyDescent="0.3">
      <c r="A672" s="1">
        <v>38292</v>
      </c>
      <c r="B672" s="2">
        <v>1318.8050000000001</v>
      </c>
    </row>
    <row r="673" spans="1:2" x14ac:dyDescent="0.3">
      <c r="A673" s="1">
        <v>38293</v>
      </c>
      <c r="B673" s="2">
        <v>1713.749</v>
      </c>
    </row>
    <row r="674" spans="1:2" x14ac:dyDescent="0.3">
      <c r="A674" s="1">
        <v>38294</v>
      </c>
      <c r="B674" s="2">
        <v>533.12800000000004</v>
      </c>
    </row>
    <row r="675" spans="1:2" x14ac:dyDescent="0.3">
      <c r="A675" s="1">
        <v>38295</v>
      </c>
      <c r="B675" s="2">
        <v>682.54499999999996</v>
      </c>
    </row>
    <row r="676" spans="1:2" x14ac:dyDescent="0.3">
      <c r="A676" s="1">
        <v>38296</v>
      </c>
      <c r="B676" s="2">
        <v>1532.443</v>
      </c>
    </row>
    <row r="677" spans="1:2" x14ac:dyDescent="0.3">
      <c r="A677" s="1">
        <v>38297</v>
      </c>
      <c r="B677" s="2">
        <v>724.60900000000004</v>
      </c>
    </row>
    <row r="678" spans="1:2" x14ac:dyDescent="0.3">
      <c r="A678" s="1">
        <v>38298</v>
      </c>
      <c r="B678" s="2">
        <v>1458.124</v>
      </c>
    </row>
    <row r="679" spans="1:2" x14ac:dyDescent="0.3">
      <c r="A679" s="1">
        <v>38299</v>
      </c>
      <c r="B679" s="2">
        <v>1028.066</v>
      </c>
    </row>
    <row r="680" spans="1:2" x14ac:dyDescent="0.3">
      <c r="A680" s="1">
        <v>38300</v>
      </c>
      <c r="B680" s="2">
        <v>628.149</v>
      </c>
    </row>
    <row r="681" spans="1:2" x14ac:dyDescent="0.3">
      <c r="A681" s="1">
        <v>38301</v>
      </c>
      <c r="B681" s="2">
        <v>493.536</v>
      </c>
    </row>
    <row r="682" spans="1:2" x14ac:dyDescent="0.3">
      <c r="A682" s="1">
        <v>38302</v>
      </c>
      <c r="B682" s="2">
        <v>1684.7329999999999</v>
      </c>
    </row>
    <row r="683" spans="1:2" x14ac:dyDescent="0.3">
      <c r="A683" s="1">
        <v>38303</v>
      </c>
      <c r="B683" s="2">
        <v>2168.3780000000002</v>
      </c>
    </row>
    <row r="684" spans="1:2" x14ac:dyDescent="0.3">
      <c r="A684" s="1">
        <v>38304</v>
      </c>
      <c r="B684" s="2">
        <v>1950.6790000000001</v>
      </c>
    </row>
    <row r="685" spans="1:2" x14ac:dyDescent="0.3">
      <c r="A685" s="1">
        <v>38305</v>
      </c>
      <c r="B685" s="2">
        <v>1813.6510000000001</v>
      </c>
    </row>
    <row r="686" spans="1:2" x14ac:dyDescent="0.3">
      <c r="A686" s="1">
        <v>38306</v>
      </c>
      <c r="B686" s="2">
        <v>1694.6020000000001</v>
      </c>
    </row>
    <row r="687" spans="1:2" x14ac:dyDescent="0.3">
      <c r="A687" s="1">
        <v>38307</v>
      </c>
      <c r="B687" s="2">
        <v>2142.0230000000001</v>
      </c>
    </row>
    <row r="688" spans="1:2" x14ac:dyDescent="0.3">
      <c r="A688" s="1">
        <v>38308</v>
      </c>
      <c r="B688" s="2">
        <v>1283.0060000000001</v>
      </c>
    </row>
    <row r="689" spans="1:2" x14ac:dyDescent="0.3">
      <c r="A689" s="1">
        <v>38309</v>
      </c>
      <c r="B689" s="2">
        <v>597.76199999999994</v>
      </c>
    </row>
    <row r="690" spans="1:2" x14ac:dyDescent="0.3">
      <c r="A690" s="1">
        <v>38310</v>
      </c>
      <c r="B690" s="2">
        <v>1192.9259999999999</v>
      </c>
    </row>
    <row r="691" spans="1:2" x14ac:dyDescent="0.3">
      <c r="A691" s="1">
        <v>38311</v>
      </c>
      <c r="B691" s="2">
        <v>790.03499999999997</v>
      </c>
    </row>
    <row r="692" spans="1:2" x14ac:dyDescent="0.3">
      <c r="A692" s="1">
        <v>38312</v>
      </c>
      <c r="B692" s="2">
        <v>318.76</v>
      </c>
    </row>
    <row r="693" spans="1:2" x14ac:dyDescent="0.3">
      <c r="A693" s="1">
        <v>38313</v>
      </c>
      <c r="B693" s="2">
        <v>382.76</v>
      </c>
    </row>
    <row r="694" spans="1:2" x14ac:dyDescent="0.3">
      <c r="A694" s="1">
        <v>38314</v>
      </c>
      <c r="B694" s="2">
        <v>528.46299999999997</v>
      </c>
    </row>
    <row r="695" spans="1:2" x14ac:dyDescent="0.3">
      <c r="A695" s="1">
        <v>38315</v>
      </c>
      <c r="B695" s="2">
        <v>1865.4449999999999</v>
      </c>
    </row>
    <row r="696" spans="1:2" x14ac:dyDescent="0.3">
      <c r="A696" s="1">
        <v>38316</v>
      </c>
      <c r="B696" s="2">
        <v>742.11199999999997</v>
      </c>
    </row>
    <row r="697" spans="1:2" x14ac:dyDescent="0.3">
      <c r="A697" s="1">
        <v>38317</v>
      </c>
      <c r="B697" s="2">
        <v>1970.9079999999999</v>
      </c>
    </row>
    <row r="698" spans="1:2" x14ac:dyDescent="0.3">
      <c r="A698" s="1">
        <v>38318</v>
      </c>
      <c r="B698" s="2">
        <v>663.10400000000004</v>
      </c>
    </row>
    <row r="699" spans="1:2" x14ac:dyDescent="0.3">
      <c r="A699" s="1">
        <v>38319</v>
      </c>
      <c r="B699" s="2">
        <v>523.36800000000005</v>
      </c>
    </row>
    <row r="700" spans="1:2" x14ac:dyDescent="0.3">
      <c r="A700" s="1">
        <v>38320</v>
      </c>
      <c r="B700" s="2">
        <v>1782.0519999999999</v>
      </c>
    </row>
    <row r="701" spans="1:2" x14ac:dyDescent="0.3">
      <c r="A701" s="1">
        <v>38321</v>
      </c>
      <c r="B701" s="2">
        <v>2153.2429999999999</v>
      </c>
    </row>
    <row r="702" spans="1:2" x14ac:dyDescent="0.3">
      <c r="A702" s="1">
        <v>38322</v>
      </c>
      <c r="B702" s="2">
        <v>1740.269</v>
      </c>
    </row>
    <row r="703" spans="1:2" x14ac:dyDescent="0.3">
      <c r="A703" s="1">
        <v>38323</v>
      </c>
      <c r="B703" s="2">
        <v>398.27499999999998</v>
      </c>
    </row>
    <row r="704" spans="1:2" x14ac:dyDescent="0.3">
      <c r="A704" s="1">
        <v>38324</v>
      </c>
      <c r="B704" s="2">
        <v>1646.973</v>
      </c>
    </row>
    <row r="705" spans="1:2" x14ac:dyDescent="0.3">
      <c r="A705" s="1">
        <v>38325</v>
      </c>
      <c r="B705" s="2">
        <v>2329.2199999999998</v>
      </c>
    </row>
    <row r="706" spans="1:2" x14ac:dyDescent="0.3">
      <c r="A706" s="1">
        <v>38326</v>
      </c>
      <c r="B706" s="2">
        <v>1780.5139999999999</v>
      </c>
    </row>
    <row r="707" spans="1:2" x14ac:dyDescent="0.3">
      <c r="A707" s="1">
        <v>38327</v>
      </c>
      <c r="B707" s="2">
        <v>1548.9380000000001</v>
      </c>
    </row>
    <row r="708" spans="1:2" x14ac:dyDescent="0.3">
      <c r="A708" s="1">
        <v>38328</v>
      </c>
      <c r="B708" s="2">
        <v>1301.556</v>
      </c>
    </row>
    <row r="709" spans="1:2" x14ac:dyDescent="0.3">
      <c r="A709" s="1">
        <v>38329</v>
      </c>
      <c r="B709" s="2">
        <v>1822.6079999999999</v>
      </c>
    </row>
    <row r="710" spans="1:2" x14ac:dyDescent="0.3">
      <c r="A710" s="1">
        <v>38330</v>
      </c>
      <c r="B710" s="2">
        <v>1610.5150000000001</v>
      </c>
    </row>
    <row r="711" spans="1:2" x14ac:dyDescent="0.3">
      <c r="A711" s="1">
        <v>38331</v>
      </c>
      <c r="B711" s="2">
        <v>1803.086</v>
      </c>
    </row>
    <row r="712" spans="1:2" x14ac:dyDescent="0.3">
      <c r="A712" s="1">
        <v>38332</v>
      </c>
      <c r="B712" s="2">
        <v>2933.5210000000002</v>
      </c>
    </row>
    <row r="713" spans="1:2" x14ac:dyDescent="0.3">
      <c r="A713" s="1">
        <v>38333</v>
      </c>
      <c r="B713" s="2">
        <v>2824.47</v>
      </c>
    </row>
    <row r="714" spans="1:2" x14ac:dyDescent="0.3">
      <c r="A714" s="1">
        <v>38334</v>
      </c>
      <c r="B714" s="2">
        <v>899.96199999999999</v>
      </c>
    </row>
    <row r="715" spans="1:2" x14ac:dyDescent="0.3">
      <c r="A715" s="1">
        <v>38335</v>
      </c>
      <c r="B715" s="2">
        <v>1878.0340000000001</v>
      </c>
    </row>
    <row r="716" spans="1:2" x14ac:dyDescent="0.3">
      <c r="A716" s="1">
        <v>38336</v>
      </c>
      <c r="B716" s="2">
        <v>2372.5430000000001</v>
      </c>
    </row>
    <row r="717" spans="1:2" x14ac:dyDescent="0.3">
      <c r="A717" s="1">
        <v>38337</v>
      </c>
      <c r="B717" s="2">
        <v>1585.3019999999999</v>
      </c>
    </row>
    <row r="718" spans="1:2" x14ac:dyDescent="0.3">
      <c r="A718" s="1">
        <v>38338</v>
      </c>
      <c r="B718" s="2">
        <v>1086.327</v>
      </c>
    </row>
    <row r="719" spans="1:2" x14ac:dyDescent="0.3">
      <c r="A719" s="1">
        <v>38339</v>
      </c>
      <c r="B719" s="2">
        <v>1020.74</v>
      </c>
    </row>
    <row r="720" spans="1:2" x14ac:dyDescent="0.3">
      <c r="A720" s="1">
        <v>38340</v>
      </c>
      <c r="B720" s="2">
        <v>1112.18</v>
      </c>
    </row>
    <row r="721" spans="1:2" x14ac:dyDescent="0.3">
      <c r="A721" s="1">
        <v>38341</v>
      </c>
      <c r="B721" s="2">
        <v>546.34900000000005</v>
      </c>
    </row>
    <row r="722" spans="1:2" x14ac:dyDescent="0.3">
      <c r="A722" s="1">
        <v>38342</v>
      </c>
      <c r="B722" s="2">
        <v>2204.2399999999998</v>
      </c>
    </row>
    <row r="723" spans="1:2" x14ac:dyDescent="0.3">
      <c r="A723" s="1">
        <v>38343</v>
      </c>
      <c r="B723" s="2">
        <v>2019.7380000000001</v>
      </c>
    </row>
    <row r="724" spans="1:2" x14ac:dyDescent="0.3">
      <c r="A724" s="1">
        <v>38344</v>
      </c>
      <c r="B724" s="2">
        <v>1376.732</v>
      </c>
    </row>
    <row r="725" spans="1:2" x14ac:dyDescent="0.3">
      <c r="A725" s="1">
        <v>38345</v>
      </c>
      <c r="B725" s="2">
        <v>2442.3719999999998</v>
      </c>
    </row>
    <row r="726" spans="1:2" x14ac:dyDescent="0.3">
      <c r="A726" s="1">
        <v>38346</v>
      </c>
      <c r="B726" s="2">
        <v>743.87800000000004</v>
      </c>
    </row>
    <row r="727" spans="1:2" x14ac:dyDescent="0.3">
      <c r="A727" s="1">
        <v>38347</v>
      </c>
      <c r="B727" s="2">
        <v>1595.5840000000001</v>
      </c>
    </row>
    <row r="728" spans="1:2" x14ac:dyDescent="0.3">
      <c r="A728" s="1">
        <v>38348</v>
      </c>
      <c r="B728" s="2">
        <v>1585.2850000000001</v>
      </c>
    </row>
    <row r="729" spans="1:2" x14ac:dyDescent="0.3">
      <c r="A729" s="1">
        <v>38349</v>
      </c>
      <c r="B729" s="2">
        <v>1060.7239999999999</v>
      </c>
    </row>
    <row r="730" spans="1:2" x14ac:dyDescent="0.3">
      <c r="A730" s="1">
        <v>38350</v>
      </c>
      <c r="B730" s="2">
        <v>1428.8150000000001</v>
      </c>
    </row>
    <row r="731" spans="1:2" x14ac:dyDescent="0.3">
      <c r="A731" s="1">
        <v>38351</v>
      </c>
      <c r="B731" s="2">
        <v>2372.6770000000001</v>
      </c>
    </row>
    <row r="732" spans="1:2" x14ac:dyDescent="0.3">
      <c r="A732" s="1">
        <v>38352</v>
      </c>
      <c r="B732" s="2">
        <v>2593.2950000000001</v>
      </c>
    </row>
    <row r="733" spans="1:2" x14ac:dyDescent="0.3">
      <c r="A733" s="1">
        <v>38353</v>
      </c>
      <c r="B733" s="2">
        <v>1763.49</v>
      </c>
    </row>
    <row r="734" spans="1:2" x14ac:dyDescent="0.3">
      <c r="A734" s="1">
        <v>38354</v>
      </c>
      <c r="B734" s="2">
        <v>1938.124</v>
      </c>
    </row>
    <row r="735" spans="1:2" x14ac:dyDescent="0.3">
      <c r="A735" s="1">
        <v>38355</v>
      </c>
      <c r="B735" s="2">
        <v>2158.0210000000002</v>
      </c>
    </row>
    <row r="736" spans="1:2" x14ac:dyDescent="0.3">
      <c r="A736" s="1">
        <v>38356</v>
      </c>
      <c r="B736" s="2">
        <v>1558.9549999999999</v>
      </c>
    </row>
    <row r="737" spans="1:2" x14ac:dyDescent="0.3">
      <c r="A737" s="1">
        <v>38357</v>
      </c>
      <c r="B737" s="2">
        <v>2204.4409999999998</v>
      </c>
    </row>
    <row r="738" spans="1:2" x14ac:dyDescent="0.3">
      <c r="A738" s="1">
        <v>38358</v>
      </c>
      <c r="B738" s="2">
        <v>2023.492</v>
      </c>
    </row>
    <row r="739" spans="1:2" x14ac:dyDescent="0.3">
      <c r="A739" s="1">
        <v>38359</v>
      </c>
      <c r="B739" s="2">
        <v>1761.57</v>
      </c>
    </row>
    <row r="740" spans="1:2" x14ac:dyDescent="0.3">
      <c r="A740" s="1">
        <v>38360</v>
      </c>
      <c r="B740" s="2">
        <v>1297.8900000000001</v>
      </c>
    </row>
    <row r="741" spans="1:2" x14ac:dyDescent="0.3">
      <c r="A741" s="1">
        <v>38361</v>
      </c>
      <c r="B741" s="2">
        <v>2416.741</v>
      </c>
    </row>
    <row r="742" spans="1:2" x14ac:dyDescent="0.3">
      <c r="A742" s="1">
        <v>38362</v>
      </c>
      <c r="B742" s="2">
        <v>992.07299999999998</v>
      </c>
    </row>
    <row r="743" spans="1:2" x14ac:dyDescent="0.3">
      <c r="A743" s="1">
        <v>38363</v>
      </c>
      <c r="B743" s="2">
        <v>1654.67</v>
      </c>
    </row>
    <row r="744" spans="1:2" x14ac:dyDescent="0.3">
      <c r="A744" s="1">
        <v>38364</v>
      </c>
      <c r="B744" s="2">
        <v>1108.729</v>
      </c>
    </row>
    <row r="745" spans="1:2" x14ac:dyDescent="0.3">
      <c r="A745" s="1">
        <v>38365</v>
      </c>
      <c r="B745" s="2">
        <v>1648.5350000000001</v>
      </c>
    </row>
    <row r="746" spans="1:2" x14ac:dyDescent="0.3">
      <c r="A746" s="1">
        <v>38366</v>
      </c>
      <c r="B746" s="2">
        <v>1157.3699999999999</v>
      </c>
    </row>
    <row r="747" spans="1:2" x14ac:dyDescent="0.3">
      <c r="A747" s="1">
        <v>38367</v>
      </c>
      <c r="B747" s="2">
        <v>569.32100000000003</v>
      </c>
    </row>
    <row r="748" spans="1:2" x14ac:dyDescent="0.3">
      <c r="A748" s="1">
        <v>38368</v>
      </c>
      <c r="B748" s="2">
        <v>1474.9749999999999</v>
      </c>
    </row>
    <row r="749" spans="1:2" x14ac:dyDescent="0.3">
      <c r="A749" s="1">
        <v>38369</v>
      </c>
      <c r="B749" s="2">
        <v>1226.0050000000001</v>
      </c>
    </row>
    <row r="750" spans="1:2" x14ac:dyDescent="0.3">
      <c r="A750" s="1">
        <v>38370</v>
      </c>
      <c r="B750" s="2">
        <v>618.89</v>
      </c>
    </row>
    <row r="751" spans="1:2" x14ac:dyDescent="0.3">
      <c r="A751" s="1">
        <v>38371</v>
      </c>
      <c r="B751" s="2">
        <v>1329.357</v>
      </c>
    </row>
    <row r="752" spans="1:2" x14ac:dyDescent="0.3">
      <c r="A752" s="1">
        <v>38372</v>
      </c>
      <c r="B752" s="2">
        <v>897.53700000000003</v>
      </c>
    </row>
    <row r="753" spans="1:2" x14ac:dyDescent="0.3">
      <c r="A753" s="1">
        <v>38373</v>
      </c>
      <c r="B753" s="2">
        <v>750.10900000000004</v>
      </c>
    </row>
    <row r="754" spans="1:2" x14ac:dyDescent="0.3">
      <c r="A754" s="1">
        <v>38374</v>
      </c>
      <c r="B754" s="2">
        <v>1620.8219999999999</v>
      </c>
    </row>
    <row r="755" spans="1:2" x14ac:dyDescent="0.3">
      <c r="A755" s="1">
        <v>38375</v>
      </c>
      <c r="B755" s="2">
        <v>1772.3489999999999</v>
      </c>
    </row>
    <row r="756" spans="1:2" x14ac:dyDescent="0.3">
      <c r="A756" s="1">
        <v>38376</v>
      </c>
      <c r="B756" s="2">
        <v>445.42500000000001</v>
      </c>
    </row>
    <row r="757" spans="1:2" x14ac:dyDescent="0.3">
      <c r="A757" s="1">
        <v>38377</v>
      </c>
      <c r="B757" s="2">
        <v>1319.1610000000001</v>
      </c>
    </row>
    <row r="758" spans="1:2" x14ac:dyDescent="0.3">
      <c r="A758" s="1">
        <v>38378</v>
      </c>
      <c r="B758" s="2">
        <v>1461.309</v>
      </c>
    </row>
    <row r="759" spans="1:2" x14ac:dyDescent="0.3">
      <c r="A759" s="1">
        <v>38379</v>
      </c>
      <c r="B759" s="2">
        <v>1046.6020000000001</v>
      </c>
    </row>
    <row r="760" spans="1:2" x14ac:dyDescent="0.3">
      <c r="A760" s="1">
        <v>38380</v>
      </c>
      <c r="B760" s="2">
        <v>584.30799999999999</v>
      </c>
    </row>
    <row r="761" spans="1:2" x14ac:dyDescent="0.3">
      <c r="A761" s="1">
        <v>38381</v>
      </c>
      <c r="B761" s="2">
        <v>2562.982</v>
      </c>
    </row>
    <row r="762" spans="1:2" x14ac:dyDescent="0.3">
      <c r="A762" s="1">
        <v>38382</v>
      </c>
      <c r="B762" s="2">
        <v>1287.664</v>
      </c>
    </row>
    <row r="763" spans="1:2" x14ac:dyDescent="0.3">
      <c r="A763" s="1">
        <v>38383</v>
      </c>
      <c r="B763" s="2">
        <v>1903.5989999999999</v>
      </c>
    </row>
    <row r="764" spans="1:2" x14ac:dyDescent="0.3">
      <c r="A764" s="1">
        <v>38384</v>
      </c>
      <c r="B764" s="2">
        <v>2176.1729999999998</v>
      </c>
    </row>
    <row r="765" spans="1:2" x14ac:dyDescent="0.3">
      <c r="A765" s="1">
        <v>38385</v>
      </c>
      <c r="B765" s="2">
        <v>1780.519</v>
      </c>
    </row>
    <row r="766" spans="1:2" x14ac:dyDescent="0.3">
      <c r="A766" s="1">
        <v>38386</v>
      </c>
      <c r="B766" s="2">
        <v>2460.915</v>
      </c>
    </row>
    <row r="767" spans="1:2" x14ac:dyDescent="0.3">
      <c r="A767" s="1">
        <v>38387</v>
      </c>
      <c r="B767" s="2">
        <v>2041.0319999999999</v>
      </c>
    </row>
    <row r="768" spans="1:2" x14ac:dyDescent="0.3">
      <c r="A768" s="1">
        <v>38388</v>
      </c>
      <c r="B768" s="2">
        <v>954.97199999999896</v>
      </c>
    </row>
    <row r="769" spans="1:2" x14ac:dyDescent="0.3">
      <c r="A769" s="1">
        <v>38389</v>
      </c>
      <c r="B769" s="2">
        <v>872.4</v>
      </c>
    </row>
    <row r="770" spans="1:2" x14ac:dyDescent="0.3">
      <c r="A770" s="1">
        <v>38390</v>
      </c>
      <c r="B770" s="2">
        <v>1047.5319999999999</v>
      </c>
    </row>
    <row r="771" spans="1:2" x14ac:dyDescent="0.3">
      <c r="A771" s="1">
        <v>38391</v>
      </c>
      <c r="B771" s="2">
        <v>1442.75</v>
      </c>
    </row>
    <row r="772" spans="1:2" x14ac:dyDescent="0.3">
      <c r="A772" s="1">
        <v>38392</v>
      </c>
      <c r="B772" s="2">
        <v>1390.2950000000001</v>
      </c>
    </row>
    <row r="773" spans="1:2" x14ac:dyDescent="0.3">
      <c r="A773" s="1">
        <v>38393</v>
      </c>
      <c r="B773" s="2">
        <v>2172.4029999999998</v>
      </c>
    </row>
    <row r="774" spans="1:2" x14ac:dyDescent="0.3">
      <c r="A774" s="1">
        <v>38394</v>
      </c>
      <c r="B774" s="2">
        <v>2326.5859999999998</v>
      </c>
    </row>
    <row r="775" spans="1:2" x14ac:dyDescent="0.3">
      <c r="A775" s="1">
        <v>38395</v>
      </c>
      <c r="B775" s="2">
        <v>979.76800000000003</v>
      </c>
    </row>
    <row r="776" spans="1:2" x14ac:dyDescent="0.3">
      <c r="A776" s="1">
        <v>38396</v>
      </c>
      <c r="B776" s="2">
        <v>492.29700000000003</v>
      </c>
    </row>
    <row r="777" spans="1:2" x14ac:dyDescent="0.3">
      <c r="A777" s="1">
        <v>38397</v>
      </c>
      <c r="B777" s="2">
        <v>462.27100000000002</v>
      </c>
    </row>
    <row r="778" spans="1:2" x14ac:dyDescent="0.3">
      <c r="A778" s="1">
        <v>38398</v>
      </c>
      <c r="B778" s="2">
        <v>534.81700000000001</v>
      </c>
    </row>
    <row r="779" spans="1:2" x14ac:dyDescent="0.3">
      <c r="A779" s="1">
        <v>38399</v>
      </c>
      <c r="B779" s="2">
        <v>1092.271</v>
      </c>
    </row>
    <row r="780" spans="1:2" x14ac:dyDescent="0.3">
      <c r="A780" s="1">
        <v>38400</v>
      </c>
      <c r="B780" s="2">
        <v>2112.482</v>
      </c>
    </row>
    <row r="781" spans="1:2" x14ac:dyDescent="0.3">
      <c r="A781" s="1">
        <v>38401</v>
      </c>
      <c r="B781" s="2">
        <v>1625.481</v>
      </c>
    </row>
    <row r="782" spans="1:2" x14ac:dyDescent="0.3">
      <c r="A782" s="1">
        <v>38402</v>
      </c>
      <c r="B782" s="2">
        <v>1442.7159999999999</v>
      </c>
    </row>
    <row r="783" spans="1:2" x14ac:dyDescent="0.3">
      <c r="A783" s="1">
        <v>38403</v>
      </c>
      <c r="B783" s="2">
        <v>562.59400000000005</v>
      </c>
    </row>
    <row r="784" spans="1:2" x14ac:dyDescent="0.3">
      <c r="A784" s="1">
        <v>38404</v>
      </c>
      <c r="B784" s="2">
        <v>322.23200000000003</v>
      </c>
    </row>
    <row r="785" spans="1:2" x14ac:dyDescent="0.3">
      <c r="A785" s="1">
        <v>38405</v>
      </c>
      <c r="B785" s="2">
        <v>1903.883</v>
      </c>
    </row>
    <row r="786" spans="1:2" x14ac:dyDescent="0.3">
      <c r="A786" s="1">
        <v>38406</v>
      </c>
      <c r="B786" s="2">
        <v>1245.777</v>
      </c>
    </row>
    <row r="787" spans="1:2" x14ac:dyDescent="0.3">
      <c r="A787" s="1">
        <v>38407</v>
      </c>
      <c r="B787" s="2">
        <v>416.48500000000001</v>
      </c>
    </row>
    <row r="788" spans="1:2" x14ac:dyDescent="0.3">
      <c r="A788" s="1">
        <v>38408</v>
      </c>
      <c r="B788" s="2">
        <v>661.048</v>
      </c>
    </row>
    <row r="789" spans="1:2" x14ac:dyDescent="0.3">
      <c r="A789" s="1">
        <v>38409</v>
      </c>
      <c r="B789" s="2">
        <v>722.5</v>
      </c>
    </row>
    <row r="790" spans="1:2" x14ac:dyDescent="0.3">
      <c r="A790" s="1">
        <v>38410</v>
      </c>
      <c r="B790" s="2">
        <v>717.14200000000005</v>
      </c>
    </row>
    <row r="791" spans="1:2" x14ac:dyDescent="0.3">
      <c r="A791" s="1">
        <v>38411</v>
      </c>
      <c r="B791" s="2">
        <v>519.88699999999994</v>
      </c>
    </row>
    <row r="792" spans="1:2" x14ac:dyDescent="0.3">
      <c r="A792" s="1">
        <v>38412</v>
      </c>
      <c r="B792" s="2">
        <v>643.67700000000002</v>
      </c>
    </row>
    <row r="793" spans="1:2" x14ac:dyDescent="0.3">
      <c r="A793" s="1">
        <v>38413</v>
      </c>
      <c r="B793" s="2">
        <v>980.55899999999997</v>
      </c>
    </row>
    <row r="794" spans="1:2" x14ac:dyDescent="0.3">
      <c r="A794" s="1">
        <v>38414</v>
      </c>
      <c r="B794" s="2">
        <v>1098.777</v>
      </c>
    </row>
    <row r="795" spans="1:2" x14ac:dyDescent="0.3">
      <c r="A795" s="1">
        <v>38415</v>
      </c>
      <c r="B795" s="2">
        <v>672.39200000000005</v>
      </c>
    </row>
    <row r="796" spans="1:2" x14ac:dyDescent="0.3">
      <c r="A796" s="1">
        <v>38416</v>
      </c>
      <c r="B796" s="2">
        <v>855.274</v>
      </c>
    </row>
    <row r="797" spans="1:2" x14ac:dyDescent="0.3">
      <c r="A797" s="1">
        <v>38417</v>
      </c>
      <c r="B797" s="2">
        <v>1934.7439999999999</v>
      </c>
    </row>
    <row r="798" spans="1:2" x14ac:dyDescent="0.3">
      <c r="A798" s="1">
        <v>38418</v>
      </c>
      <c r="B798" s="2">
        <v>1050.8699999999999</v>
      </c>
    </row>
    <row r="799" spans="1:2" x14ac:dyDescent="0.3">
      <c r="A799" s="1">
        <v>38419</v>
      </c>
      <c r="B799" s="2">
        <v>421.62099999999998</v>
      </c>
    </row>
    <row r="800" spans="1:2" x14ac:dyDescent="0.3">
      <c r="A800" s="1">
        <v>38420</v>
      </c>
      <c r="B800" s="2">
        <v>1037.848</v>
      </c>
    </row>
    <row r="801" spans="1:2" x14ac:dyDescent="0.3">
      <c r="A801" s="1">
        <v>38421</v>
      </c>
      <c r="B801" s="2">
        <v>2158.9450000000002</v>
      </c>
    </row>
    <row r="802" spans="1:2" x14ac:dyDescent="0.3">
      <c r="A802" s="1">
        <v>38422</v>
      </c>
      <c r="B802" s="2">
        <v>705.86300000000006</v>
      </c>
    </row>
    <row r="803" spans="1:2" x14ac:dyDescent="0.3">
      <c r="A803" s="1">
        <v>38423</v>
      </c>
      <c r="B803" s="2">
        <v>591.34799999999996</v>
      </c>
    </row>
    <row r="804" spans="1:2" x14ac:dyDescent="0.3">
      <c r="A804" s="1">
        <v>38424</v>
      </c>
      <c r="B804" s="2">
        <v>656.77599999999995</v>
      </c>
    </row>
    <row r="805" spans="1:2" x14ac:dyDescent="0.3">
      <c r="A805" s="1">
        <v>38425</v>
      </c>
      <c r="B805" s="2">
        <v>145.23599999999999</v>
      </c>
    </row>
    <row r="806" spans="1:2" x14ac:dyDescent="0.3">
      <c r="A806" s="1">
        <v>38426</v>
      </c>
      <c r="B806" s="2">
        <v>556.09199999999998</v>
      </c>
    </row>
    <row r="807" spans="1:2" x14ac:dyDescent="0.3">
      <c r="A807" s="1">
        <v>38427</v>
      </c>
      <c r="B807" s="2">
        <v>863.71199999999999</v>
      </c>
    </row>
    <row r="808" spans="1:2" x14ac:dyDescent="0.3">
      <c r="A808" s="1">
        <v>38428</v>
      </c>
      <c r="B808" s="2">
        <v>1361.26</v>
      </c>
    </row>
    <row r="809" spans="1:2" x14ac:dyDescent="0.3">
      <c r="A809" s="1">
        <v>38429</v>
      </c>
      <c r="B809" s="2">
        <v>848.11699999999996</v>
      </c>
    </row>
    <row r="810" spans="1:2" x14ac:dyDescent="0.3">
      <c r="A810" s="1">
        <v>38430</v>
      </c>
      <c r="B810" s="2">
        <v>471.16800000000001</v>
      </c>
    </row>
    <row r="811" spans="1:2" x14ac:dyDescent="0.3">
      <c r="A811" s="1">
        <v>38431</v>
      </c>
      <c r="B811" s="2">
        <v>549.52</v>
      </c>
    </row>
    <row r="812" spans="1:2" x14ac:dyDescent="0.3">
      <c r="A812" s="1">
        <v>38432</v>
      </c>
      <c r="B812" s="2">
        <v>900.700999999999</v>
      </c>
    </row>
    <row r="813" spans="1:2" x14ac:dyDescent="0.3">
      <c r="A813" s="1">
        <v>38433</v>
      </c>
      <c r="B813" s="2">
        <v>204.386</v>
      </c>
    </row>
    <row r="814" spans="1:2" x14ac:dyDescent="0.3">
      <c r="A814" s="1">
        <v>38434</v>
      </c>
      <c r="B814" s="2">
        <v>629.11</v>
      </c>
    </row>
    <row r="815" spans="1:2" x14ac:dyDescent="0.3">
      <c r="A815" s="1">
        <v>38435</v>
      </c>
      <c r="B815" s="2">
        <v>1388.8610000000001</v>
      </c>
    </row>
    <row r="816" spans="1:2" x14ac:dyDescent="0.3">
      <c r="A816" s="1">
        <v>38436</v>
      </c>
      <c r="B816" s="2">
        <v>367.79599999999999</v>
      </c>
    </row>
    <row r="817" spans="1:2" x14ac:dyDescent="0.3">
      <c r="A817" s="1">
        <v>38437</v>
      </c>
      <c r="B817" s="2">
        <v>366.774</v>
      </c>
    </row>
    <row r="818" spans="1:2" x14ac:dyDescent="0.3">
      <c r="A818" s="1">
        <v>38438</v>
      </c>
      <c r="B818" s="2">
        <v>166.16300000000001</v>
      </c>
    </row>
    <row r="819" spans="1:2" x14ac:dyDescent="0.3">
      <c r="A819" s="1">
        <v>38439</v>
      </c>
      <c r="B819" s="2">
        <v>481.39800000000002</v>
      </c>
    </row>
    <row r="820" spans="1:2" x14ac:dyDescent="0.3">
      <c r="A820" s="1">
        <v>38440</v>
      </c>
      <c r="B820" s="2">
        <v>741.50599999999997</v>
      </c>
    </row>
    <row r="821" spans="1:2" x14ac:dyDescent="0.3">
      <c r="A821" s="1">
        <v>38441</v>
      </c>
      <c r="B821" s="2">
        <v>397.55399999999997</v>
      </c>
    </row>
    <row r="822" spans="1:2" x14ac:dyDescent="0.3">
      <c r="A822" s="1">
        <v>38442</v>
      </c>
      <c r="B822" s="2">
        <v>560.75199999999995</v>
      </c>
    </row>
    <row r="823" spans="1:2" x14ac:dyDescent="0.3">
      <c r="A823" s="1">
        <v>38443</v>
      </c>
      <c r="B823" s="2">
        <v>376.66899999999998</v>
      </c>
    </row>
    <row r="824" spans="1:2" x14ac:dyDescent="0.3">
      <c r="A824" s="1">
        <v>38444</v>
      </c>
      <c r="B824" s="2">
        <v>1774.875</v>
      </c>
    </row>
    <row r="825" spans="1:2" x14ac:dyDescent="0.3">
      <c r="A825" s="1">
        <v>38445</v>
      </c>
      <c r="B825" s="2">
        <v>316.358</v>
      </c>
    </row>
    <row r="826" spans="1:2" x14ac:dyDescent="0.3">
      <c r="A826" s="1">
        <v>38446</v>
      </c>
      <c r="B826" s="2">
        <v>924.84799999999996</v>
      </c>
    </row>
    <row r="827" spans="1:2" x14ac:dyDescent="0.3">
      <c r="A827" s="1">
        <v>38447</v>
      </c>
      <c r="B827" s="2">
        <v>1749.473</v>
      </c>
    </row>
    <row r="828" spans="1:2" x14ac:dyDescent="0.3">
      <c r="A828" s="1">
        <v>38448</v>
      </c>
      <c r="B828" s="2">
        <v>1473.98</v>
      </c>
    </row>
    <row r="829" spans="1:2" x14ac:dyDescent="0.3">
      <c r="A829" s="1">
        <v>38449</v>
      </c>
      <c r="B829" s="2">
        <v>996.74400000000003</v>
      </c>
    </row>
    <row r="830" spans="1:2" x14ac:dyDescent="0.3">
      <c r="A830" s="1">
        <v>38450</v>
      </c>
      <c r="B830" s="2">
        <v>2132.1190000000001</v>
      </c>
    </row>
    <row r="831" spans="1:2" x14ac:dyDescent="0.3">
      <c r="A831" s="1">
        <v>38451</v>
      </c>
      <c r="B831" s="2">
        <v>673.46</v>
      </c>
    </row>
    <row r="832" spans="1:2" x14ac:dyDescent="0.3">
      <c r="A832" s="1">
        <v>38452</v>
      </c>
      <c r="B832" s="2">
        <v>1098.739</v>
      </c>
    </row>
    <row r="833" spans="1:2" x14ac:dyDescent="0.3">
      <c r="A833" s="1">
        <v>38453</v>
      </c>
      <c r="B833" s="2">
        <v>1644.2239999999999</v>
      </c>
    </row>
    <row r="834" spans="1:2" x14ac:dyDescent="0.3">
      <c r="A834" s="1">
        <v>38454</v>
      </c>
      <c r="B834" s="2">
        <v>2857.8359999999998</v>
      </c>
    </row>
    <row r="835" spans="1:2" x14ac:dyDescent="0.3">
      <c r="A835" s="1">
        <v>38455</v>
      </c>
      <c r="B835" s="2">
        <v>2706.05</v>
      </c>
    </row>
    <row r="836" spans="1:2" x14ac:dyDescent="0.3">
      <c r="A836" s="1">
        <v>38456</v>
      </c>
      <c r="B836" s="2">
        <v>1471.8</v>
      </c>
    </row>
    <row r="837" spans="1:2" x14ac:dyDescent="0.3">
      <c r="A837" s="1">
        <v>38457</v>
      </c>
      <c r="B837" s="2">
        <v>208.66499999999999</v>
      </c>
    </row>
    <row r="838" spans="1:2" x14ac:dyDescent="0.3">
      <c r="A838" s="1">
        <v>38458</v>
      </c>
      <c r="B838" s="2">
        <v>925.33500000000004</v>
      </c>
    </row>
    <row r="839" spans="1:2" x14ac:dyDescent="0.3">
      <c r="A839" s="1">
        <v>38459</v>
      </c>
      <c r="B839" s="2">
        <v>769.07</v>
      </c>
    </row>
    <row r="840" spans="1:2" x14ac:dyDescent="0.3">
      <c r="A840" s="1">
        <v>38460</v>
      </c>
      <c r="B840" s="2">
        <v>866.64200000000005</v>
      </c>
    </row>
    <row r="841" spans="1:2" x14ac:dyDescent="0.3">
      <c r="A841" s="1">
        <v>38461</v>
      </c>
      <c r="B841" s="2">
        <v>514.65899999999999</v>
      </c>
    </row>
    <row r="842" spans="1:2" x14ac:dyDescent="0.3">
      <c r="A842" s="1">
        <v>38462</v>
      </c>
      <c r="B842" s="2">
        <v>538.76900000000001</v>
      </c>
    </row>
    <row r="843" spans="1:2" x14ac:dyDescent="0.3">
      <c r="A843" s="1">
        <v>38463</v>
      </c>
      <c r="B843" s="2">
        <v>419.57299999999998</v>
      </c>
    </row>
    <row r="844" spans="1:2" x14ac:dyDescent="0.3">
      <c r="A844" s="1">
        <v>38464</v>
      </c>
      <c r="B844" s="2">
        <v>373.74400000000003</v>
      </c>
    </row>
    <row r="845" spans="1:2" x14ac:dyDescent="0.3">
      <c r="A845" s="1">
        <v>38465</v>
      </c>
      <c r="B845" s="2">
        <v>602.17600000000004</v>
      </c>
    </row>
    <row r="846" spans="1:2" x14ac:dyDescent="0.3">
      <c r="A846" s="1">
        <v>38466</v>
      </c>
      <c r="B846" s="2">
        <v>564.69899999999905</v>
      </c>
    </row>
    <row r="847" spans="1:2" x14ac:dyDescent="0.3">
      <c r="A847" s="1">
        <v>38467</v>
      </c>
      <c r="B847" s="2">
        <v>215.96199999999999</v>
      </c>
    </row>
    <row r="848" spans="1:2" x14ac:dyDescent="0.3">
      <c r="A848" s="1">
        <v>38468</v>
      </c>
      <c r="B848" s="2">
        <v>260.99200000000002</v>
      </c>
    </row>
    <row r="849" spans="1:2" x14ac:dyDescent="0.3">
      <c r="A849" s="1">
        <v>38469</v>
      </c>
      <c r="B849" s="2">
        <v>257.06599999999997</v>
      </c>
    </row>
    <row r="850" spans="1:2" x14ac:dyDescent="0.3">
      <c r="A850" s="1">
        <v>38470</v>
      </c>
      <c r="B850" s="2">
        <v>369.53300000000002</v>
      </c>
    </row>
    <row r="851" spans="1:2" x14ac:dyDescent="0.3">
      <c r="A851" s="1">
        <v>38471</v>
      </c>
      <c r="B851" s="2">
        <v>828.548</v>
      </c>
    </row>
    <row r="852" spans="1:2" x14ac:dyDescent="0.3">
      <c r="A852" s="1">
        <v>38472</v>
      </c>
      <c r="B852" s="2">
        <v>754.14200000000005</v>
      </c>
    </row>
    <row r="853" spans="1:2" x14ac:dyDescent="0.3">
      <c r="A853" s="1">
        <v>38473</v>
      </c>
      <c r="B853" s="2">
        <v>929.73199999999997</v>
      </c>
    </row>
    <row r="854" spans="1:2" x14ac:dyDescent="0.3">
      <c r="A854" s="1">
        <v>38474</v>
      </c>
      <c r="B854" s="2">
        <v>998.31299999999999</v>
      </c>
    </row>
    <row r="855" spans="1:2" x14ac:dyDescent="0.3">
      <c r="A855" s="1">
        <v>38475</v>
      </c>
      <c r="B855" s="2">
        <v>724.03700000000003</v>
      </c>
    </row>
    <row r="856" spans="1:2" x14ac:dyDescent="0.3">
      <c r="A856" s="1">
        <v>38476</v>
      </c>
      <c r="B856" s="2">
        <v>1550.7159999999999</v>
      </c>
    </row>
    <row r="857" spans="1:2" x14ac:dyDescent="0.3">
      <c r="A857" s="1">
        <v>38477</v>
      </c>
      <c r="B857" s="2">
        <v>1523.241</v>
      </c>
    </row>
    <row r="858" spans="1:2" x14ac:dyDescent="0.3">
      <c r="A858" s="1">
        <v>38478</v>
      </c>
      <c r="B858" s="2">
        <v>752.67700000000002</v>
      </c>
    </row>
    <row r="859" spans="1:2" x14ac:dyDescent="0.3">
      <c r="A859" s="1">
        <v>38479</v>
      </c>
      <c r="B859" s="2">
        <v>333.40699999999998</v>
      </c>
    </row>
    <row r="860" spans="1:2" x14ac:dyDescent="0.3">
      <c r="A860" s="1">
        <v>38480</v>
      </c>
      <c r="B860" s="2">
        <v>469.101</v>
      </c>
    </row>
    <row r="861" spans="1:2" x14ac:dyDescent="0.3">
      <c r="A861" s="1">
        <v>38481</v>
      </c>
      <c r="B861" s="2">
        <v>251.279</v>
      </c>
    </row>
    <row r="862" spans="1:2" x14ac:dyDescent="0.3">
      <c r="A862" s="1">
        <v>38482</v>
      </c>
      <c r="B862" s="2">
        <v>617.601</v>
      </c>
    </row>
    <row r="863" spans="1:2" x14ac:dyDescent="0.3">
      <c r="A863" s="1">
        <v>38483</v>
      </c>
      <c r="B863" s="2">
        <v>1324.229</v>
      </c>
    </row>
    <row r="864" spans="1:2" x14ac:dyDescent="0.3">
      <c r="A864" s="1">
        <v>38484</v>
      </c>
      <c r="B864" s="2">
        <v>1898.4690000000001</v>
      </c>
    </row>
    <row r="865" spans="1:2" x14ac:dyDescent="0.3">
      <c r="A865" s="1">
        <v>38485</v>
      </c>
      <c r="B865" s="2">
        <v>286.57499999999999</v>
      </c>
    </row>
    <row r="866" spans="1:2" x14ac:dyDescent="0.3">
      <c r="A866" s="1">
        <v>38486</v>
      </c>
      <c r="B866" s="2">
        <v>1889.855</v>
      </c>
    </row>
    <row r="867" spans="1:2" x14ac:dyDescent="0.3">
      <c r="A867" s="1">
        <v>38487</v>
      </c>
      <c r="B867" s="2">
        <v>367.07100000000003</v>
      </c>
    </row>
    <row r="868" spans="1:2" x14ac:dyDescent="0.3">
      <c r="A868" s="1">
        <v>38488</v>
      </c>
      <c r="B868" s="2">
        <v>372.51799999999997</v>
      </c>
    </row>
    <row r="869" spans="1:2" x14ac:dyDescent="0.3">
      <c r="A869" s="1">
        <v>38489</v>
      </c>
      <c r="B869" s="2">
        <v>732.50900000000001</v>
      </c>
    </row>
    <row r="870" spans="1:2" x14ac:dyDescent="0.3">
      <c r="A870" s="1">
        <v>38490</v>
      </c>
      <c r="B870" s="2">
        <v>569.42999999999995</v>
      </c>
    </row>
    <row r="871" spans="1:2" x14ac:dyDescent="0.3">
      <c r="A871" s="1">
        <v>38491</v>
      </c>
      <c r="B871" s="2">
        <v>778.404</v>
      </c>
    </row>
    <row r="872" spans="1:2" x14ac:dyDescent="0.3">
      <c r="A872" s="1">
        <v>38492</v>
      </c>
      <c r="B872" s="2">
        <v>453.178</v>
      </c>
    </row>
    <row r="873" spans="1:2" x14ac:dyDescent="0.3">
      <c r="A873" s="1">
        <v>38493</v>
      </c>
      <c r="B873" s="2">
        <v>464.15899999999999</v>
      </c>
    </row>
    <row r="874" spans="1:2" x14ac:dyDescent="0.3">
      <c r="A874" s="1">
        <v>38494</v>
      </c>
      <c r="B874" s="2">
        <v>280.16500000000002</v>
      </c>
    </row>
    <row r="875" spans="1:2" x14ac:dyDescent="0.3">
      <c r="A875" s="1">
        <v>38495</v>
      </c>
      <c r="B875" s="2">
        <v>610.55399999999997</v>
      </c>
    </row>
    <row r="876" spans="1:2" x14ac:dyDescent="0.3">
      <c r="A876" s="1">
        <v>38496</v>
      </c>
      <c r="B876" s="2">
        <v>778.71199999999999</v>
      </c>
    </row>
    <row r="877" spans="1:2" x14ac:dyDescent="0.3">
      <c r="A877" s="1">
        <v>38497</v>
      </c>
      <c r="B877" s="2">
        <v>1453.4549999999999</v>
      </c>
    </row>
    <row r="878" spans="1:2" x14ac:dyDescent="0.3">
      <c r="A878" s="1">
        <v>38498</v>
      </c>
      <c r="B878" s="2">
        <v>1301.1859999999999</v>
      </c>
    </row>
    <row r="879" spans="1:2" x14ac:dyDescent="0.3">
      <c r="A879" s="1">
        <v>38499</v>
      </c>
      <c r="B879" s="2">
        <v>2106.9879999999998</v>
      </c>
    </row>
    <row r="880" spans="1:2" x14ac:dyDescent="0.3">
      <c r="A880" s="1">
        <v>38500</v>
      </c>
      <c r="B880" s="2">
        <v>1846.3330000000001</v>
      </c>
    </row>
    <row r="881" spans="1:2" x14ac:dyDescent="0.3">
      <c r="A881" s="1">
        <v>38501</v>
      </c>
      <c r="B881" s="2">
        <v>1312.2619999999999</v>
      </c>
    </row>
    <row r="882" spans="1:2" x14ac:dyDescent="0.3">
      <c r="A882" s="1">
        <v>38502</v>
      </c>
      <c r="B882" s="2">
        <v>550.53899999999999</v>
      </c>
    </row>
    <row r="883" spans="1:2" x14ac:dyDescent="0.3">
      <c r="A883" s="1">
        <v>38503</v>
      </c>
      <c r="B883" s="2">
        <v>597.85599999999999</v>
      </c>
    </row>
    <row r="884" spans="1:2" x14ac:dyDescent="0.3">
      <c r="A884" s="1">
        <v>38504</v>
      </c>
      <c r="B884" s="2">
        <v>401.077</v>
      </c>
    </row>
    <row r="885" spans="1:2" x14ac:dyDescent="0.3">
      <c r="A885" s="1">
        <v>38505</v>
      </c>
      <c r="B885" s="2">
        <v>535.82399999999996</v>
      </c>
    </row>
    <row r="886" spans="1:2" x14ac:dyDescent="0.3">
      <c r="A886" s="1">
        <v>38506</v>
      </c>
      <c r="B886" s="2">
        <v>326.10500000000002</v>
      </c>
    </row>
    <row r="887" spans="1:2" x14ac:dyDescent="0.3">
      <c r="A887" s="1">
        <v>38507</v>
      </c>
      <c r="B887" s="2">
        <v>764.18200000000002</v>
      </c>
    </row>
    <row r="888" spans="1:2" x14ac:dyDescent="0.3">
      <c r="A888" s="1">
        <v>38508</v>
      </c>
      <c r="B888" s="2">
        <v>812.12</v>
      </c>
    </row>
    <row r="889" spans="1:2" x14ac:dyDescent="0.3">
      <c r="A889" s="1">
        <v>38509</v>
      </c>
      <c r="B889" s="2">
        <v>1240.6869999999999</v>
      </c>
    </row>
    <row r="890" spans="1:2" x14ac:dyDescent="0.3">
      <c r="A890" s="1">
        <v>38510</v>
      </c>
      <c r="B890" s="2">
        <v>2067.2249999999999</v>
      </c>
    </row>
    <row r="891" spans="1:2" x14ac:dyDescent="0.3">
      <c r="A891" s="1">
        <v>38511</v>
      </c>
      <c r="B891" s="2">
        <v>2289.223</v>
      </c>
    </row>
    <row r="892" spans="1:2" x14ac:dyDescent="0.3">
      <c r="A892" s="1">
        <v>38512</v>
      </c>
      <c r="B892" s="2">
        <v>2222.2049999999999</v>
      </c>
    </row>
    <row r="893" spans="1:2" x14ac:dyDescent="0.3">
      <c r="A893" s="1">
        <v>38513</v>
      </c>
      <c r="B893" s="2">
        <v>2535.393</v>
      </c>
    </row>
    <row r="894" spans="1:2" x14ac:dyDescent="0.3">
      <c r="A894" s="1">
        <v>38514</v>
      </c>
      <c r="B894" s="2">
        <v>762.56100000000004</v>
      </c>
    </row>
    <row r="895" spans="1:2" x14ac:dyDescent="0.3">
      <c r="A895" s="1">
        <v>38515</v>
      </c>
      <c r="B895" s="2">
        <v>1409.9290000000001</v>
      </c>
    </row>
    <row r="896" spans="1:2" x14ac:dyDescent="0.3">
      <c r="A896" s="1">
        <v>38516</v>
      </c>
      <c r="B896" s="2">
        <v>1114.011</v>
      </c>
    </row>
    <row r="897" spans="1:2" x14ac:dyDescent="0.3">
      <c r="A897" s="1">
        <v>38517</v>
      </c>
      <c r="B897" s="2">
        <v>1629.2619999999999</v>
      </c>
    </row>
    <row r="898" spans="1:2" x14ac:dyDescent="0.3">
      <c r="A898" s="1">
        <v>38518</v>
      </c>
      <c r="B898" s="2">
        <v>525.97</v>
      </c>
    </row>
    <row r="899" spans="1:2" x14ac:dyDescent="0.3">
      <c r="A899" s="1">
        <v>38519</v>
      </c>
      <c r="B899" s="2">
        <v>280.024</v>
      </c>
    </row>
    <row r="900" spans="1:2" x14ac:dyDescent="0.3">
      <c r="A900" s="1">
        <v>38520</v>
      </c>
      <c r="B900" s="2">
        <v>555.07299999999998</v>
      </c>
    </row>
    <row r="901" spans="1:2" x14ac:dyDescent="0.3">
      <c r="A901" s="1">
        <v>38521</v>
      </c>
      <c r="B901" s="2">
        <v>517.87800000000004</v>
      </c>
    </row>
    <row r="902" spans="1:2" x14ac:dyDescent="0.3">
      <c r="A902" s="1">
        <v>38522</v>
      </c>
      <c r="B902" s="2">
        <v>415.32600000000002</v>
      </c>
    </row>
    <row r="903" spans="1:2" x14ac:dyDescent="0.3">
      <c r="A903" s="1">
        <v>38523</v>
      </c>
      <c r="B903" s="2">
        <v>142.625</v>
      </c>
    </row>
    <row r="904" spans="1:2" x14ac:dyDescent="0.3">
      <c r="A904" s="1">
        <v>38524</v>
      </c>
      <c r="B904" s="2">
        <v>137.834</v>
      </c>
    </row>
    <row r="905" spans="1:2" x14ac:dyDescent="0.3">
      <c r="A905" s="1">
        <v>38525</v>
      </c>
      <c r="B905" s="2">
        <v>370.673</v>
      </c>
    </row>
    <row r="906" spans="1:2" x14ac:dyDescent="0.3">
      <c r="A906" s="1">
        <v>38526</v>
      </c>
      <c r="B906" s="2">
        <v>1430.34</v>
      </c>
    </row>
    <row r="907" spans="1:2" x14ac:dyDescent="0.3">
      <c r="A907" s="1">
        <v>38527</v>
      </c>
      <c r="B907" s="2">
        <v>1344.4280000000001</v>
      </c>
    </row>
    <row r="908" spans="1:2" x14ac:dyDescent="0.3">
      <c r="A908" s="1">
        <v>38528</v>
      </c>
      <c r="B908" s="2">
        <v>1387.011</v>
      </c>
    </row>
    <row r="909" spans="1:2" x14ac:dyDescent="0.3">
      <c r="A909" s="1">
        <v>38529</v>
      </c>
      <c r="B909" s="2">
        <v>1975.28</v>
      </c>
    </row>
    <row r="910" spans="1:2" x14ac:dyDescent="0.3">
      <c r="A910" s="1">
        <v>38530</v>
      </c>
      <c r="B910" s="2">
        <v>2436.83</v>
      </c>
    </row>
    <row r="911" spans="1:2" x14ac:dyDescent="0.3">
      <c r="A911" s="1">
        <v>38531</v>
      </c>
      <c r="B911" s="2">
        <v>1228.1569999999999</v>
      </c>
    </row>
    <row r="912" spans="1:2" x14ac:dyDescent="0.3">
      <c r="A912" s="1">
        <v>38532</v>
      </c>
      <c r="B912" s="2">
        <v>518.39599999999996</v>
      </c>
    </row>
    <row r="913" spans="1:2" x14ac:dyDescent="0.3">
      <c r="A913" s="1">
        <v>38533</v>
      </c>
      <c r="B913" s="2">
        <v>304.52800000000002</v>
      </c>
    </row>
    <row r="914" spans="1:2" x14ac:dyDescent="0.3">
      <c r="A914" s="1">
        <v>38534</v>
      </c>
      <c r="B914" s="2">
        <v>252.02099999999999</v>
      </c>
    </row>
    <row r="915" spans="1:2" x14ac:dyDescent="0.3">
      <c r="A915" s="1">
        <v>38535</v>
      </c>
      <c r="B915" s="2">
        <v>322.95800000000003</v>
      </c>
    </row>
    <row r="916" spans="1:2" x14ac:dyDescent="0.3">
      <c r="A916" s="1">
        <v>38536</v>
      </c>
      <c r="B916" s="2">
        <v>274.14299999999997</v>
      </c>
    </row>
    <row r="917" spans="1:2" x14ac:dyDescent="0.3">
      <c r="A917" s="1">
        <v>38537</v>
      </c>
      <c r="B917" s="2">
        <v>138.054</v>
      </c>
    </row>
    <row r="918" spans="1:2" x14ac:dyDescent="0.3">
      <c r="A918" s="1">
        <v>38538</v>
      </c>
      <c r="B918" s="2">
        <v>494.23500000000001</v>
      </c>
    </row>
    <row r="919" spans="1:2" x14ac:dyDescent="0.3">
      <c r="A919" s="1">
        <v>38539</v>
      </c>
      <c r="B919" s="2">
        <v>445</v>
      </c>
    </row>
    <row r="920" spans="1:2" x14ac:dyDescent="0.3">
      <c r="A920" s="1">
        <v>38540</v>
      </c>
      <c r="B920" s="2">
        <v>266.69</v>
      </c>
    </row>
    <row r="921" spans="1:2" x14ac:dyDescent="0.3">
      <c r="A921" s="1">
        <v>38541</v>
      </c>
      <c r="B921" s="2">
        <v>42.414999999999999</v>
      </c>
    </row>
    <row r="922" spans="1:2" x14ac:dyDescent="0.3">
      <c r="A922" s="1">
        <v>38542</v>
      </c>
      <c r="B922" s="2">
        <v>113.208</v>
      </c>
    </row>
    <row r="923" spans="1:2" x14ac:dyDescent="0.3">
      <c r="A923" s="1">
        <v>38543</v>
      </c>
      <c r="B923" s="2">
        <v>461.35199999999998</v>
      </c>
    </row>
    <row r="924" spans="1:2" x14ac:dyDescent="0.3">
      <c r="A924" s="1">
        <v>38544</v>
      </c>
      <c r="B924" s="2">
        <v>699.25400000000002</v>
      </c>
    </row>
    <row r="925" spans="1:2" x14ac:dyDescent="0.3">
      <c r="A925" s="1">
        <v>38545</v>
      </c>
      <c r="B925" s="2">
        <v>2122.4569999999999</v>
      </c>
    </row>
    <row r="926" spans="1:2" x14ac:dyDescent="0.3">
      <c r="A926" s="1">
        <v>38546</v>
      </c>
      <c r="B926" s="2">
        <v>2509.261</v>
      </c>
    </row>
    <row r="927" spans="1:2" x14ac:dyDescent="0.3">
      <c r="A927" s="1">
        <v>38547</v>
      </c>
      <c r="B927" s="2">
        <v>1159.146</v>
      </c>
    </row>
    <row r="928" spans="1:2" x14ac:dyDescent="0.3">
      <c r="A928" s="1">
        <v>38548</v>
      </c>
      <c r="B928" s="2">
        <v>115.753</v>
      </c>
    </row>
    <row r="929" spans="1:2" x14ac:dyDescent="0.3">
      <c r="A929" s="1">
        <v>38549</v>
      </c>
      <c r="B929" s="2">
        <v>211.62100000000001</v>
      </c>
    </row>
    <row r="930" spans="1:2" x14ac:dyDescent="0.3">
      <c r="A930" s="1">
        <v>38550</v>
      </c>
      <c r="B930" s="2">
        <v>189.32300000000001</v>
      </c>
    </row>
    <row r="931" spans="1:2" x14ac:dyDescent="0.3">
      <c r="A931" s="1">
        <v>38551</v>
      </c>
      <c r="B931" s="2">
        <v>188.42</v>
      </c>
    </row>
    <row r="932" spans="1:2" x14ac:dyDescent="0.3">
      <c r="A932" s="1">
        <v>38552</v>
      </c>
      <c r="B932" s="2">
        <v>157.81899999999999</v>
      </c>
    </row>
    <row r="933" spans="1:2" x14ac:dyDescent="0.3">
      <c r="A933" s="1">
        <v>38553</v>
      </c>
      <c r="B933" s="2">
        <v>573.29999999999995</v>
      </c>
    </row>
    <row r="934" spans="1:2" x14ac:dyDescent="0.3">
      <c r="A934" s="1">
        <v>38554</v>
      </c>
      <c r="B934" s="2">
        <v>384.37599999999998</v>
      </c>
    </row>
    <row r="935" spans="1:2" x14ac:dyDescent="0.3">
      <c r="A935" s="1">
        <v>38555</v>
      </c>
      <c r="B935" s="2">
        <v>360.49700000000001</v>
      </c>
    </row>
    <row r="936" spans="1:2" x14ac:dyDescent="0.3">
      <c r="A936" s="1">
        <v>38556</v>
      </c>
      <c r="B936" s="2">
        <v>484.54399999999998</v>
      </c>
    </row>
    <row r="937" spans="1:2" x14ac:dyDescent="0.3">
      <c r="A937" s="1">
        <v>38557</v>
      </c>
      <c r="B937" s="2">
        <v>426.09800000000001</v>
      </c>
    </row>
    <row r="938" spans="1:2" x14ac:dyDescent="0.3">
      <c r="A938" s="1">
        <v>38558</v>
      </c>
      <c r="B938" s="2">
        <v>309.512</v>
      </c>
    </row>
    <row r="939" spans="1:2" x14ac:dyDescent="0.3">
      <c r="A939" s="1">
        <v>38559</v>
      </c>
      <c r="B939" s="2">
        <v>126.014</v>
      </c>
    </row>
    <row r="940" spans="1:2" x14ac:dyDescent="0.3">
      <c r="A940" s="1">
        <v>38560</v>
      </c>
      <c r="B940" s="2">
        <v>114.964</v>
      </c>
    </row>
    <row r="941" spans="1:2" x14ac:dyDescent="0.3">
      <c r="A941" s="1">
        <v>38561</v>
      </c>
      <c r="B941" s="2">
        <v>736.55</v>
      </c>
    </row>
    <row r="942" spans="1:2" x14ac:dyDescent="0.3">
      <c r="A942" s="1">
        <v>38562</v>
      </c>
      <c r="B942" s="2">
        <v>536.053</v>
      </c>
    </row>
    <row r="943" spans="1:2" x14ac:dyDescent="0.3">
      <c r="A943" s="1">
        <v>38563</v>
      </c>
      <c r="B943" s="2">
        <v>677.524</v>
      </c>
    </row>
    <row r="944" spans="1:2" x14ac:dyDescent="0.3">
      <c r="A944" s="1">
        <v>38564</v>
      </c>
      <c r="B944" s="2">
        <v>1560.972</v>
      </c>
    </row>
    <row r="945" spans="1:2" x14ac:dyDescent="0.3">
      <c r="A945" s="1">
        <v>38565</v>
      </c>
      <c r="B945" s="2">
        <v>1034.297</v>
      </c>
    </row>
    <row r="946" spans="1:2" x14ac:dyDescent="0.3">
      <c r="A946" s="1">
        <v>38566</v>
      </c>
      <c r="B946" s="2">
        <v>626.63</v>
      </c>
    </row>
    <row r="947" spans="1:2" x14ac:dyDescent="0.3">
      <c r="A947" s="1">
        <v>38567</v>
      </c>
      <c r="B947" s="2">
        <v>592.30399999999997</v>
      </c>
    </row>
    <row r="948" spans="1:2" x14ac:dyDescent="0.3">
      <c r="A948" s="1">
        <v>38568</v>
      </c>
      <c r="B948" s="2">
        <v>287.09500000000003</v>
      </c>
    </row>
    <row r="949" spans="1:2" x14ac:dyDescent="0.3">
      <c r="A949" s="1">
        <v>38569</v>
      </c>
      <c r="B949" s="2">
        <v>804.11700000000098</v>
      </c>
    </row>
    <row r="950" spans="1:2" x14ac:dyDescent="0.3">
      <c r="A950" s="1">
        <v>38570</v>
      </c>
      <c r="B950" s="2">
        <v>867.90599999999995</v>
      </c>
    </row>
    <row r="951" spans="1:2" x14ac:dyDescent="0.3">
      <c r="A951" s="1">
        <v>38571</v>
      </c>
      <c r="B951" s="2">
        <v>1588.5360000000001</v>
      </c>
    </row>
    <row r="952" spans="1:2" x14ac:dyDescent="0.3">
      <c r="A952" s="1">
        <v>38572</v>
      </c>
      <c r="B952" s="2">
        <v>574.83799999999997</v>
      </c>
    </row>
    <row r="953" spans="1:2" x14ac:dyDescent="0.3">
      <c r="A953" s="1">
        <v>38573</v>
      </c>
      <c r="B953" s="2">
        <v>60.709000000000003</v>
      </c>
    </row>
    <row r="954" spans="1:2" x14ac:dyDescent="0.3">
      <c r="A954" s="1">
        <v>38574</v>
      </c>
      <c r="B954" s="2">
        <v>462.351</v>
      </c>
    </row>
    <row r="955" spans="1:2" x14ac:dyDescent="0.3">
      <c r="A955" s="1">
        <v>38575</v>
      </c>
      <c r="B955" s="2">
        <v>720.21100000000001</v>
      </c>
    </row>
    <row r="956" spans="1:2" x14ac:dyDescent="0.3">
      <c r="A956" s="1">
        <v>38576</v>
      </c>
      <c r="B956" s="2">
        <v>813.3</v>
      </c>
    </row>
    <row r="957" spans="1:2" x14ac:dyDescent="0.3">
      <c r="A957" s="1">
        <v>38577</v>
      </c>
      <c r="B957" s="2">
        <v>118.752</v>
      </c>
    </row>
    <row r="958" spans="1:2" x14ac:dyDescent="0.3">
      <c r="A958" s="1">
        <v>38578</v>
      </c>
      <c r="B958" s="2">
        <v>502.29300000000001</v>
      </c>
    </row>
    <row r="959" spans="1:2" x14ac:dyDescent="0.3">
      <c r="A959" s="1">
        <v>38579</v>
      </c>
      <c r="B959" s="2">
        <v>1106.5419999999999</v>
      </c>
    </row>
    <row r="960" spans="1:2" x14ac:dyDescent="0.3">
      <c r="A960" s="1">
        <v>38580</v>
      </c>
      <c r="B960" s="2">
        <v>1858.1179999999999</v>
      </c>
    </row>
    <row r="961" spans="1:2" x14ac:dyDescent="0.3">
      <c r="A961" s="1">
        <v>38581</v>
      </c>
      <c r="B961" s="2">
        <v>541.21100000000001</v>
      </c>
    </row>
    <row r="962" spans="1:2" x14ac:dyDescent="0.3">
      <c r="A962" s="1">
        <v>38582</v>
      </c>
      <c r="B962" s="2">
        <v>256.584</v>
      </c>
    </row>
    <row r="963" spans="1:2" x14ac:dyDescent="0.3">
      <c r="A963" s="1">
        <v>38583</v>
      </c>
      <c r="B963" s="2">
        <v>359.92</v>
      </c>
    </row>
    <row r="964" spans="1:2" x14ac:dyDescent="0.3">
      <c r="A964" s="1">
        <v>38584</v>
      </c>
      <c r="B964" s="2">
        <v>456.33499999999998</v>
      </c>
    </row>
    <row r="965" spans="1:2" x14ac:dyDescent="0.3">
      <c r="A965" s="1">
        <v>38585</v>
      </c>
      <c r="B965" s="2">
        <v>533.45399999999995</v>
      </c>
    </row>
    <row r="966" spans="1:2" x14ac:dyDescent="0.3">
      <c r="A966" s="1">
        <v>38586</v>
      </c>
      <c r="B966" s="2">
        <v>364.81299999999999</v>
      </c>
    </row>
    <row r="967" spans="1:2" x14ac:dyDescent="0.3">
      <c r="A967" s="1">
        <v>38587</v>
      </c>
      <c r="B967" s="2">
        <v>541.64700000000005</v>
      </c>
    </row>
    <row r="968" spans="1:2" x14ac:dyDescent="0.3">
      <c r="A968" s="1">
        <v>38588</v>
      </c>
      <c r="B968" s="2">
        <v>1292.4069999999999</v>
      </c>
    </row>
    <row r="969" spans="1:2" x14ac:dyDescent="0.3">
      <c r="A969" s="1">
        <v>38589</v>
      </c>
      <c r="B969" s="2">
        <v>958.75199999999995</v>
      </c>
    </row>
    <row r="970" spans="1:2" x14ac:dyDescent="0.3">
      <c r="A970" s="1">
        <v>38590</v>
      </c>
      <c r="B970" s="2">
        <v>900.904</v>
      </c>
    </row>
    <row r="971" spans="1:2" x14ac:dyDescent="0.3">
      <c r="A971" s="1">
        <v>38591</v>
      </c>
      <c r="B971" s="2">
        <v>1980.8440000000001</v>
      </c>
    </row>
    <row r="972" spans="1:2" x14ac:dyDescent="0.3">
      <c r="A972" s="1">
        <v>38592</v>
      </c>
      <c r="B972" s="2">
        <v>973.24800000000005</v>
      </c>
    </row>
    <row r="973" spans="1:2" x14ac:dyDescent="0.3">
      <c r="A973" s="1">
        <v>38593</v>
      </c>
      <c r="B973" s="2">
        <v>1688.211</v>
      </c>
    </row>
    <row r="974" spans="1:2" x14ac:dyDescent="0.3">
      <c r="A974" s="1">
        <v>38594</v>
      </c>
      <c r="B974" s="2">
        <v>2576.6419999999998</v>
      </c>
    </row>
    <row r="975" spans="1:2" x14ac:dyDescent="0.3">
      <c r="A975" s="1">
        <v>38595</v>
      </c>
      <c r="B975" s="2">
        <v>968.00199999999995</v>
      </c>
    </row>
    <row r="976" spans="1:2" x14ac:dyDescent="0.3">
      <c r="A976" s="1">
        <v>38596</v>
      </c>
      <c r="B976" s="2">
        <v>515.89</v>
      </c>
    </row>
    <row r="977" spans="1:2" x14ac:dyDescent="0.3">
      <c r="A977" s="1">
        <v>38597</v>
      </c>
      <c r="B977" s="2">
        <v>801.80100000000004</v>
      </c>
    </row>
    <row r="978" spans="1:2" x14ac:dyDescent="0.3">
      <c r="A978" s="1">
        <v>38598</v>
      </c>
      <c r="B978" s="2">
        <v>1191.2059999999999</v>
      </c>
    </row>
    <row r="979" spans="1:2" x14ac:dyDescent="0.3">
      <c r="A979" s="1">
        <v>38599</v>
      </c>
      <c r="B979" s="2">
        <v>1254.4010000000001</v>
      </c>
    </row>
    <row r="980" spans="1:2" x14ac:dyDescent="0.3">
      <c r="A980" s="1">
        <v>38600</v>
      </c>
      <c r="B980" s="2">
        <v>383.14800000000002</v>
      </c>
    </row>
    <row r="981" spans="1:2" x14ac:dyDescent="0.3">
      <c r="A981" s="1">
        <v>38601</v>
      </c>
      <c r="B981" s="2">
        <v>1136.2</v>
      </c>
    </row>
    <row r="982" spans="1:2" x14ac:dyDescent="0.3">
      <c r="A982" s="1">
        <v>38602</v>
      </c>
      <c r="B982" s="2">
        <v>1047.1020000000001</v>
      </c>
    </row>
    <row r="983" spans="1:2" x14ac:dyDescent="0.3">
      <c r="A983" s="1">
        <v>38603</v>
      </c>
      <c r="B983" s="2">
        <v>1531.1179999999999</v>
      </c>
    </row>
    <row r="984" spans="1:2" x14ac:dyDescent="0.3">
      <c r="A984" s="1">
        <v>38604</v>
      </c>
      <c r="B984" s="2">
        <v>1492.8119999999999</v>
      </c>
    </row>
    <row r="985" spans="1:2" x14ac:dyDescent="0.3">
      <c r="A985" s="1">
        <v>38605</v>
      </c>
      <c r="B985" s="2">
        <v>788.70100000000002</v>
      </c>
    </row>
    <row r="986" spans="1:2" x14ac:dyDescent="0.3">
      <c r="A986" s="1">
        <v>38606</v>
      </c>
      <c r="B986" s="2">
        <v>1487.9280000000001</v>
      </c>
    </row>
    <row r="987" spans="1:2" x14ac:dyDescent="0.3">
      <c r="A987" s="1">
        <v>38607</v>
      </c>
      <c r="B987" s="2">
        <v>1993.3440000000001</v>
      </c>
    </row>
    <row r="988" spans="1:2" x14ac:dyDescent="0.3">
      <c r="A988" s="1">
        <v>38608</v>
      </c>
      <c r="B988" s="2">
        <v>1182.0129999999999</v>
      </c>
    </row>
    <row r="989" spans="1:2" x14ac:dyDescent="0.3">
      <c r="A989" s="1">
        <v>38609</v>
      </c>
      <c r="B989" s="2">
        <v>1370.3620000000001</v>
      </c>
    </row>
    <row r="990" spans="1:2" x14ac:dyDescent="0.3">
      <c r="A990" s="1">
        <v>38610</v>
      </c>
      <c r="B990" s="2">
        <v>1280.6420000000001</v>
      </c>
    </row>
    <row r="991" spans="1:2" x14ac:dyDescent="0.3">
      <c r="A991" s="1">
        <v>38611</v>
      </c>
      <c r="B991" s="2">
        <v>1986.5319999999999</v>
      </c>
    </row>
    <row r="992" spans="1:2" x14ac:dyDescent="0.3">
      <c r="A992" s="1">
        <v>38612</v>
      </c>
      <c r="B992" s="2">
        <v>1999.3040000000001</v>
      </c>
    </row>
    <row r="993" spans="1:2" x14ac:dyDescent="0.3">
      <c r="A993" s="1">
        <v>38613</v>
      </c>
      <c r="B993" s="2">
        <v>2292.3580000000002</v>
      </c>
    </row>
    <row r="994" spans="1:2" x14ac:dyDescent="0.3">
      <c r="A994" s="1">
        <v>38614</v>
      </c>
      <c r="B994" s="2">
        <v>1408.806</v>
      </c>
    </row>
    <row r="995" spans="1:2" x14ac:dyDescent="0.3">
      <c r="A995" s="1">
        <v>38615</v>
      </c>
      <c r="B995" s="2">
        <v>1987.3040000000001</v>
      </c>
    </row>
    <row r="996" spans="1:2" x14ac:dyDescent="0.3">
      <c r="A996" s="1">
        <v>38616</v>
      </c>
      <c r="B996" s="2">
        <v>2452.348</v>
      </c>
    </row>
    <row r="997" spans="1:2" x14ac:dyDescent="0.3">
      <c r="A997" s="1">
        <v>38617</v>
      </c>
      <c r="B997" s="2">
        <v>1325.7809999999999</v>
      </c>
    </row>
    <row r="998" spans="1:2" x14ac:dyDescent="0.3">
      <c r="A998" s="1">
        <v>38618</v>
      </c>
      <c r="B998" s="2">
        <v>724.80100000000004</v>
      </c>
    </row>
    <row r="999" spans="1:2" x14ac:dyDescent="0.3">
      <c r="A999" s="1">
        <v>38619</v>
      </c>
      <c r="B999" s="2">
        <v>2142.7280000000001</v>
      </c>
    </row>
    <row r="1000" spans="1:2" x14ac:dyDescent="0.3">
      <c r="A1000" s="1">
        <v>38620</v>
      </c>
      <c r="B1000" s="2">
        <v>711.86199999999997</v>
      </c>
    </row>
    <row r="1001" spans="1:2" x14ac:dyDescent="0.3">
      <c r="A1001" s="1">
        <v>38621</v>
      </c>
      <c r="B1001" s="2">
        <v>870.32600000000002</v>
      </c>
    </row>
    <row r="1002" spans="1:2" x14ac:dyDescent="0.3">
      <c r="A1002" s="1">
        <v>38622</v>
      </c>
      <c r="B1002" s="2">
        <v>529.42899999999997</v>
      </c>
    </row>
    <row r="1003" spans="1:2" x14ac:dyDescent="0.3">
      <c r="A1003" s="1">
        <v>38623</v>
      </c>
      <c r="B1003" s="2">
        <v>491.47899999999998</v>
      </c>
    </row>
    <row r="1004" spans="1:2" x14ac:dyDescent="0.3">
      <c r="A1004" s="1">
        <v>38624</v>
      </c>
      <c r="B1004" s="2">
        <v>902.32500000000095</v>
      </c>
    </row>
    <row r="1005" spans="1:2" x14ac:dyDescent="0.3">
      <c r="A1005" s="1">
        <v>38625</v>
      </c>
      <c r="B1005" s="2">
        <v>907.91399999999999</v>
      </c>
    </row>
    <row r="1006" spans="1:2" x14ac:dyDescent="0.3">
      <c r="A1006" s="1">
        <v>38626</v>
      </c>
      <c r="B1006" s="2">
        <v>532.69000000000005</v>
      </c>
    </row>
    <row r="1007" spans="1:2" x14ac:dyDescent="0.3">
      <c r="A1007" s="1">
        <v>38627</v>
      </c>
      <c r="B1007" s="2">
        <v>1195.9390000000001</v>
      </c>
    </row>
    <row r="1008" spans="1:2" x14ac:dyDescent="0.3">
      <c r="A1008" s="1">
        <v>38628</v>
      </c>
      <c r="B1008" s="2">
        <v>2345.6039999999998</v>
      </c>
    </row>
    <row r="1009" spans="1:2" x14ac:dyDescent="0.3">
      <c r="A1009" s="1">
        <v>38629</v>
      </c>
      <c r="B1009" s="2">
        <v>2020.049</v>
      </c>
    </row>
    <row r="1010" spans="1:2" x14ac:dyDescent="0.3">
      <c r="A1010" s="1">
        <v>38630</v>
      </c>
      <c r="B1010" s="2">
        <v>1909.4390000000001</v>
      </c>
    </row>
    <row r="1011" spans="1:2" x14ac:dyDescent="0.3">
      <c r="A1011" s="1">
        <v>38631</v>
      </c>
      <c r="B1011" s="2">
        <v>1259.4490000000001</v>
      </c>
    </row>
    <row r="1012" spans="1:2" x14ac:dyDescent="0.3">
      <c r="A1012" s="1">
        <v>38632</v>
      </c>
      <c r="B1012" s="2">
        <v>609.90800000000002</v>
      </c>
    </row>
    <row r="1013" spans="1:2" x14ac:dyDescent="0.3">
      <c r="A1013" s="1">
        <v>38633</v>
      </c>
      <c r="B1013" s="2">
        <v>945.62800000000004</v>
      </c>
    </row>
    <row r="1014" spans="1:2" x14ac:dyDescent="0.3">
      <c r="A1014" s="1">
        <v>38634</v>
      </c>
      <c r="B1014" s="2">
        <v>1198.0360000000001</v>
      </c>
    </row>
    <row r="1015" spans="1:2" x14ac:dyDescent="0.3">
      <c r="A1015" s="1">
        <v>38635</v>
      </c>
      <c r="B1015" s="2">
        <v>904.46100000000001</v>
      </c>
    </row>
    <row r="1016" spans="1:2" x14ac:dyDescent="0.3">
      <c r="A1016" s="1">
        <v>38636</v>
      </c>
      <c r="B1016" s="2">
        <v>892.94100000000003</v>
      </c>
    </row>
    <row r="1017" spans="1:2" x14ac:dyDescent="0.3">
      <c r="A1017" s="1">
        <v>38637</v>
      </c>
      <c r="B1017" s="2">
        <v>427.16899999999998</v>
      </c>
    </row>
    <row r="1018" spans="1:2" x14ac:dyDescent="0.3">
      <c r="A1018" s="1">
        <v>38638</v>
      </c>
      <c r="B1018" s="2">
        <v>1462.7070000000001</v>
      </c>
    </row>
    <row r="1019" spans="1:2" x14ac:dyDescent="0.3">
      <c r="A1019" s="1">
        <v>38639</v>
      </c>
      <c r="B1019" s="2">
        <v>2387.9059999999999</v>
      </c>
    </row>
    <row r="1020" spans="1:2" x14ac:dyDescent="0.3">
      <c r="A1020" s="1">
        <v>38640</v>
      </c>
      <c r="B1020" s="2">
        <v>261.02199999999999</v>
      </c>
    </row>
    <row r="1021" spans="1:2" x14ac:dyDescent="0.3">
      <c r="A1021" s="1">
        <v>38641</v>
      </c>
      <c r="B1021" s="2">
        <v>306.86500000000001</v>
      </c>
    </row>
    <row r="1022" spans="1:2" x14ac:dyDescent="0.3">
      <c r="A1022" s="1">
        <v>38642</v>
      </c>
      <c r="B1022" s="2">
        <v>256.7</v>
      </c>
    </row>
    <row r="1023" spans="1:2" x14ac:dyDescent="0.3">
      <c r="A1023" s="1">
        <v>38643</v>
      </c>
      <c r="B1023" s="2">
        <v>230.97900000000001</v>
      </c>
    </row>
    <row r="1024" spans="1:2" x14ac:dyDescent="0.3">
      <c r="A1024" s="1">
        <v>38644</v>
      </c>
      <c r="B1024" s="2">
        <v>120.224</v>
      </c>
    </row>
    <row r="1025" spans="1:2" x14ac:dyDescent="0.3">
      <c r="A1025" s="1">
        <v>38645</v>
      </c>
      <c r="B1025" s="2">
        <v>810.86500000000001</v>
      </c>
    </row>
    <row r="1026" spans="1:2" x14ac:dyDescent="0.3">
      <c r="A1026" s="1">
        <v>38646</v>
      </c>
      <c r="B1026" s="2">
        <v>633.77</v>
      </c>
    </row>
    <row r="1027" spans="1:2" x14ac:dyDescent="0.3">
      <c r="A1027" s="1">
        <v>38647</v>
      </c>
      <c r="B1027" s="2">
        <v>688.37699999999995</v>
      </c>
    </row>
    <row r="1028" spans="1:2" x14ac:dyDescent="0.3">
      <c r="A1028" s="1">
        <v>38648</v>
      </c>
      <c r="B1028" s="2">
        <v>244.27500000000001</v>
      </c>
    </row>
    <row r="1029" spans="1:2" x14ac:dyDescent="0.3">
      <c r="A1029" s="1">
        <v>38649</v>
      </c>
      <c r="B1029" s="2">
        <v>382.64100000000002</v>
      </c>
    </row>
    <row r="1030" spans="1:2" x14ac:dyDescent="0.3">
      <c r="A1030" s="1">
        <v>38650</v>
      </c>
      <c r="B1030" s="2">
        <v>1283.2829999999999</v>
      </c>
    </row>
    <row r="1031" spans="1:2" x14ac:dyDescent="0.3">
      <c r="A1031" s="1">
        <v>38651</v>
      </c>
      <c r="B1031" s="2">
        <v>1449.615</v>
      </c>
    </row>
    <row r="1032" spans="1:2" x14ac:dyDescent="0.3">
      <c r="A1032" s="1">
        <v>38652</v>
      </c>
      <c r="B1032" s="2">
        <v>724.21500000000003</v>
      </c>
    </row>
    <row r="1033" spans="1:2" x14ac:dyDescent="0.3">
      <c r="A1033" s="1">
        <v>38653</v>
      </c>
      <c r="B1033" s="2">
        <v>1477.683</v>
      </c>
    </row>
    <row r="1034" spans="1:2" x14ac:dyDescent="0.3">
      <c r="A1034" s="1">
        <v>38654</v>
      </c>
      <c r="B1034" s="2">
        <v>1240.3920000000001</v>
      </c>
    </row>
    <row r="1035" spans="1:2" x14ac:dyDescent="0.3">
      <c r="A1035" s="1">
        <v>38655</v>
      </c>
      <c r="B1035" s="2">
        <v>949.80700000000002</v>
      </c>
    </row>
    <row r="1036" spans="1:2" x14ac:dyDescent="0.3">
      <c r="A1036" s="1">
        <v>38656</v>
      </c>
      <c r="B1036" s="2">
        <v>648.92100000000005</v>
      </c>
    </row>
    <row r="1037" spans="1:2" x14ac:dyDescent="0.3">
      <c r="A1037" s="1">
        <v>38657</v>
      </c>
      <c r="B1037" s="2">
        <v>754.54700000000003</v>
      </c>
    </row>
    <row r="1038" spans="1:2" x14ac:dyDescent="0.3">
      <c r="A1038" s="1">
        <v>38658</v>
      </c>
      <c r="B1038" s="2">
        <v>733.34</v>
      </c>
    </row>
    <row r="1039" spans="1:2" x14ac:dyDescent="0.3">
      <c r="A1039" s="1">
        <v>38659</v>
      </c>
      <c r="B1039" s="2">
        <v>703.13800000000003</v>
      </c>
    </row>
    <row r="1040" spans="1:2" x14ac:dyDescent="0.3">
      <c r="A1040" s="1">
        <v>38660</v>
      </c>
      <c r="B1040" s="2">
        <v>310.07</v>
      </c>
    </row>
    <row r="1041" spans="1:2" x14ac:dyDescent="0.3">
      <c r="A1041" s="1">
        <v>38661</v>
      </c>
      <c r="B1041" s="2">
        <v>328.32400000000001</v>
      </c>
    </row>
    <row r="1042" spans="1:2" x14ac:dyDescent="0.3">
      <c r="A1042" s="1">
        <v>38662</v>
      </c>
      <c r="B1042" s="2">
        <v>703.14200000000005</v>
      </c>
    </row>
    <row r="1043" spans="1:2" x14ac:dyDescent="0.3">
      <c r="A1043" s="1">
        <v>38663</v>
      </c>
      <c r="B1043" s="2">
        <v>722.745</v>
      </c>
    </row>
    <row r="1044" spans="1:2" x14ac:dyDescent="0.3">
      <c r="A1044" s="1">
        <v>38664</v>
      </c>
      <c r="B1044" s="2">
        <v>1136.9739999999999</v>
      </c>
    </row>
    <row r="1045" spans="1:2" x14ac:dyDescent="0.3">
      <c r="A1045" s="1">
        <v>38665</v>
      </c>
      <c r="B1045" s="2">
        <v>664.81700000000001</v>
      </c>
    </row>
    <row r="1046" spans="1:2" x14ac:dyDescent="0.3">
      <c r="A1046" s="1">
        <v>38666</v>
      </c>
      <c r="B1046" s="2">
        <v>2021.453</v>
      </c>
    </row>
    <row r="1047" spans="1:2" x14ac:dyDescent="0.3">
      <c r="A1047" s="1">
        <v>38667</v>
      </c>
      <c r="B1047" s="2">
        <v>1700.808</v>
      </c>
    </row>
    <row r="1048" spans="1:2" x14ac:dyDescent="0.3">
      <c r="A1048" s="1">
        <v>38668</v>
      </c>
      <c r="B1048" s="2">
        <v>596.47799999999995</v>
      </c>
    </row>
    <row r="1049" spans="1:2" x14ac:dyDescent="0.3">
      <c r="A1049" s="1">
        <v>38669</v>
      </c>
      <c r="B1049" s="2">
        <v>1670.597</v>
      </c>
    </row>
    <row r="1050" spans="1:2" x14ac:dyDescent="0.3">
      <c r="A1050" s="1">
        <v>38670</v>
      </c>
      <c r="B1050" s="2">
        <v>1942.5909999999999</v>
      </c>
    </row>
    <row r="1051" spans="1:2" x14ac:dyDescent="0.3">
      <c r="A1051" s="1">
        <v>38671</v>
      </c>
      <c r="B1051" s="2">
        <v>2016.5160000000001</v>
      </c>
    </row>
    <row r="1052" spans="1:2" x14ac:dyDescent="0.3">
      <c r="A1052" s="1">
        <v>38672</v>
      </c>
      <c r="B1052" s="2">
        <v>1342.328</v>
      </c>
    </row>
    <row r="1053" spans="1:2" x14ac:dyDescent="0.3">
      <c r="A1053" s="1">
        <v>38673</v>
      </c>
      <c r="B1053" s="2">
        <v>594.03700000000003</v>
      </c>
    </row>
    <row r="1054" spans="1:2" x14ac:dyDescent="0.3">
      <c r="A1054" s="1">
        <v>38674</v>
      </c>
      <c r="B1054" s="2">
        <v>279.49799999999999</v>
      </c>
    </row>
    <row r="1055" spans="1:2" x14ac:dyDescent="0.3">
      <c r="A1055" s="1">
        <v>38675</v>
      </c>
      <c r="B1055" s="2">
        <v>1635.4259999999999</v>
      </c>
    </row>
    <row r="1056" spans="1:2" x14ac:dyDescent="0.3">
      <c r="A1056" s="1">
        <v>38676</v>
      </c>
      <c r="B1056" s="2">
        <v>314.87</v>
      </c>
    </row>
    <row r="1057" spans="1:2" x14ac:dyDescent="0.3">
      <c r="A1057" s="1">
        <v>38677</v>
      </c>
      <c r="B1057" s="2">
        <v>1706.8050000000001</v>
      </c>
    </row>
    <row r="1058" spans="1:2" x14ac:dyDescent="0.3">
      <c r="A1058" s="1">
        <v>38678</v>
      </c>
      <c r="B1058" s="2">
        <v>2329.0160000000001</v>
      </c>
    </row>
    <row r="1059" spans="1:2" x14ac:dyDescent="0.3">
      <c r="A1059" s="1">
        <v>38679</v>
      </c>
      <c r="B1059" s="2">
        <v>2658.779</v>
      </c>
    </row>
    <row r="1060" spans="1:2" x14ac:dyDescent="0.3">
      <c r="A1060" s="1">
        <v>38680</v>
      </c>
      <c r="B1060" s="2">
        <v>595.36300000000006</v>
      </c>
    </row>
    <row r="1061" spans="1:2" x14ac:dyDescent="0.3">
      <c r="A1061" s="1">
        <v>38681</v>
      </c>
      <c r="B1061" s="2">
        <v>871.25400000000002</v>
      </c>
    </row>
    <row r="1062" spans="1:2" x14ac:dyDescent="0.3">
      <c r="A1062" s="1">
        <v>38682</v>
      </c>
      <c r="B1062" s="2">
        <v>618.19100000000003</v>
      </c>
    </row>
    <row r="1063" spans="1:2" x14ac:dyDescent="0.3">
      <c r="A1063" s="1">
        <v>38683</v>
      </c>
      <c r="B1063" s="2">
        <v>380.56299999999999</v>
      </c>
    </row>
    <row r="1064" spans="1:2" x14ac:dyDescent="0.3">
      <c r="A1064" s="1">
        <v>38684</v>
      </c>
      <c r="B1064" s="2">
        <v>669.23900000000003</v>
      </c>
    </row>
    <row r="1065" spans="1:2" x14ac:dyDescent="0.3">
      <c r="A1065" s="1">
        <v>38685</v>
      </c>
      <c r="B1065" s="2">
        <v>1045.3720000000001</v>
      </c>
    </row>
    <row r="1066" spans="1:2" x14ac:dyDescent="0.3">
      <c r="A1066" s="1">
        <v>38686</v>
      </c>
      <c r="B1066" s="2">
        <v>1523.547</v>
      </c>
    </row>
    <row r="1067" spans="1:2" x14ac:dyDescent="0.3">
      <c r="A1067" s="1">
        <v>38687</v>
      </c>
      <c r="B1067" s="2">
        <v>871.78399999999999</v>
      </c>
    </row>
    <row r="1068" spans="1:2" x14ac:dyDescent="0.3">
      <c r="A1068" s="1">
        <v>38688</v>
      </c>
      <c r="B1068" s="2">
        <v>220.96700000000001</v>
      </c>
    </row>
    <row r="1069" spans="1:2" x14ac:dyDescent="0.3">
      <c r="A1069" s="1">
        <v>38689</v>
      </c>
      <c r="B1069" s="2">
        <v>776.98099999999999</v>
      </c>
    </row>
    <row r="1070" spans="1:2" x14ac:dyDescent="0.3">
      <c r="A1070" s="1">
        <v>38690</v>
      </c>
      <c r="B1070" s="2">
        <v>662.38300000000004</v>
      </c>
    </row>
    <row r="1071" spans="1:2" x14ac:dyDescent="0.3">
      <c r="A1071" s="1">
        <v>38691</v>
      </c>
      <c r="B1071" s="2">
        <v>653.60299999999995</v>
      </c>
    </row>
    <row r="1072" spans="1:2" x14ac:dyDescent="0.3">
      <c r="A1072" s="1">
        <v>38692</v>
      </c>
      <c r="B1072" s="2">
        <v>578.46199999999999</v>
      </c>
    </row>
    <row r="1073" spans="1:2" x14ac:dyDescent="0.3">
      <c r="A1073" s="1">
        <v>38693</v>
      </c>
      <c r="B1073" s="2">
        <v>1006.7380000000001</v>
      </c>
    </row>
    <row r="1074" spans="1:2" x14ac:dyDescent="0.3">
      <c r="A1074" s="1">
        <v>38694</v>
      </c>
      <c r="B1074" s="2">
        <v>415.76499999999999</v>
      </c>
    </row>
    <row r="1075" spans="1:2" x14ac:dyDescent="0.3">
      <c r="A1075" s="1">
        <v>38695</v>
      </c>
      <c r="B1075" s="2">
        <v>780.59900000000005</v>
      </c>
    </row>
    <row r="1076" spans="1:2" x14ac:dyDescent="0.3">
      <c r="A1076" s="1">
        <v>38696</v>
      </c>
      <c r="B1076" s="2">
        <v>1724.52</v>
      </c>
    </row>
    <row r="1077" spans="1:2" x14ac:dyDescent="0.3">
      <c r="A1077" s="1">
        <v>38697</v>
      </c>
      <c r="B1077" s="2">
        <v>2384.8240000000001</v>
      </c>
    </row>
    <row r="1078" spans="1:2" x14ac:dyDescent="0.3">
      <c r="A1078" s="1">
        <v>38698</v>
      </c>
      <c r="B1078" s="2">
        <v>2597.6</v>
      </c>
    </row>
    <row r="1079" spans="1:2" x14ac:dyDescent="0.3">
      <c r="A1079" s="1">
        <v>38699</v>
      </c>
      <c r="B1079" s="2">
        <v>1487.627</v>
      </c>
    </row>
    <row r="1080" spans="1:2" x14ac:dyDescent="0.3">
      <c r="A1080" s="1">
        <v>38700</v>
      </c>
      <c r="B1080" s="2">
        <v>2672.1689999999999</v>
      </c>
    </row>
    <row r="1081" spans="1:2" x14ac:dyDescent="0.3">
      <c r="A1081" s="1">
        <v>38701</v>
      </c>
      <c r="B1081" s="2">
        <v>1584.633</v>
      </c>
    </row>
    <row r="1082" spans="1:2" x14ac:dyDescent="0.3">
      <c r="A1082" s="1">
        <v>38702</v>
      </c>
      <c r="B1082" s="2">
        <v>724.01800000000105</v>
      </c>
    </row>
    <row r="1083" spans="1:2" x14ac:dyDescent="0.3">
      <c r="A1083" s="1">
        <v>38703</v>
      </c>
      <c r="B1083" s="2">
        <v>2120.0859999999998</v>
      </c>
    </row>
    <row r="1084" spans="1:2" x14ac:dyDescent="0.3">
      <c r="A1084" s="1">
        <v>38704</v>
      </c>
      <c r="B1084" s="2">
        <v>754.17200000000003</v>
      </c>
    </row>
    <row r="1085" spans="1:2" x14ac:dyDescent="0.3">
      <c r="A1085" s="1">
        <v>38705</v>
      </c>
      <c r="B1085" s="2">
        <v>1073.491</v>
      </c>
    </row>
    <row r="1086" spans="1:2" x14ac:dyDescent="0.3">
      <c r="A1086" s="1">
        <v>38706</v>
      </c>
      <c r="B1086" s="2">
        <v>874.69100000000003</v>
      </c>
    </row>
    <row r="1087" spans="1:2" x14ac:dyDescent="0.3">
      <c r="A1087" s="1">
        <v>38707</v>
      </c>
      <c r="B1087" s="2">
        <v>1330.5</v>
      </c>
    </row>
    <row r="1088" spans="1:2" x14ac:dyDescent="0.3">
      <c r="A1088" s="1">
        <v>38708</v>
      </c>
      <c r="B1088" s="2">
        <v>1063.002</v>
      </c>
    </row>
    <row r="1089" spans="1:2" x14ac:dyDescent="0.3">
      <c r="A1089" s="1">
        <v>38709</v>
      </c>
      <c r="B1089" s="2">
        <v>1183.6980000000001</v>
      </c>
    </row>
    <row r="1090" spans="1:2" x14ac:dyDescent="0.3">
      <c r="A1090" s="1">
        <v>38710</v>
      </c>
      <c r="B1090" s="2">
        <v>1526.664</v>
      </c>
    </row>
    <row r="1091" spans="1:2" x14ac:dyDescent="0.3">
      <c r="A1091" s="1">
        <v>38711</v>
      </c>
      <c r="B1091" s="2">
        <v>1808.318</v>
      </c>
    </row>
    <row r="1092" spans="1:2" x14ac:dyDescent="0.3">
      <c r="A1092" s="1">
        <v>38712</v>
      </c>
      <c r="B1092" s="2">
        <v>893.25199999999995</v>
      </c>
    </row>
    <row r="1093" spans="1:2" x14ac:dyDescent="0.3">
      <c r="A1093" s="1">
        <v>38713</v>
      </c>
      <c r="B1093" s="2">
        <v>1118.1880000000001</v>
      </c>
    </row>
    <row r="1094" spans="1:2" x14ac:dyDescent="0.3">
      <c r="A1094" s="1">
        <v>38714</v>
      </c>
      <c r="B1094" s="2">
        <v>1122.249</v>
      </c>
    </row>
    <row r="1095" spans="1:2" x14ac:dyDescent="0.3">
      <c r="A1095" s="1">
        <v>38715</v>
      </c>
      <c r="B1095" s="2">
        <v>660.06399999999996</v>
      </c>
    </row>
    <row r="1096" spans="1:2" x14ac:dyDescent="0.3">
      <c r="A1096" s="1">
        <v>38716</v>
      </c>
      <c r="B1096" s="2">
        <v>1196.575</v>
      </c>
    </row>
    <row r="1097" spans="1:2" x14ac:dyDescent="0.3">
      <c r="A1097" s="1">
        <v>38717</v>
      </c>
      <c r="B1097" s="2">
        <v>901.90700000000004</v>
      </c>
    </row>
    <row r="1098" spans="1:2" x14ac:dyDescent="0.3">
      <c r="A1098" s="1">
        <v>38718</v>
      </c>
      <c r="B1098" s="2">
        <v>435.20600000000002</v>
      </c>
    </row>
    <row r="1099" spans="1:2" x14ac:dyDescent="0.3">
      <c r="A1099" s="1">
        <v>38719</v>
      </c>
      <c r="B1099" s="2">
        <v>583.24099999999999</v>
      </c>
    </row>
    <row r="1100" spans="1:2" x14ac:dyDescent="0.3">
      <c r="A1100" s="1">
        <v>38720</v>
      </c>
      <c r="B1100" s="2">
        <v>977.20399999999995</v>
      </c>
    </row>
    <row r="1101" spans="1:2" x14ac:dyDescent="0.3">
      <c r="A1101" s="1">
        <v>38721</v>
      </c>
      <c r="B1101" s="2">
        <v>1087.9090000000001</v>
      </c>
    </row>
    <row r="1102" spans="1:2" x14ac:dyDescent="0.3">
      <c r="A1102" s="1">
        <v>38722</v>
      </c>
      <c r="B1102" s="2">
        <v>748.75099999999998</v>
      </c>
    </row>
    <row r="1103" spans="1:2" x14ac:dyDescent="0.3">
      <c r="A1103" s="1">
        <v>38723</v>
      </c>
      <c r="B1103" s="2">
        <v>824.79200000000003</v>
      </c>
    </row>
    <row r="1104" spans="1:2" x14ac:dyDescent="0.3">
      <c r="A1104" s="1">
        <v>38724</v>
      </c>
      <c r="B1104" s="2">
        <v>413.92399999999998</v>
      </c>
    </row>
    <row r="1105" spans="1:2" x14ac:dyDescent="0.3">
      <c r="A1105" s="1">
        <v>38725</v>
      </c>
      <c r="B1105" s="2">
        <v>789.779</v>
      </c>
    </row>
    <row r="1106" spans="1:2" x14ac:dyDescent="0.3">
      <c r="A1106" s="1">
        <v>38726</v>
      </c>
      <c r="B1106" s="2">
        <v>590.87800000000004</v>
      </c>
    </row>
    <row r="1107" spans="1:2" x14ac:dyDescent="0.3">
      <c r="A1107" s="1">
        <v>38727</v>
      </c>
      <c r="B1107" s="2">
        <v>1603.4</v>
      </c>
    </row>
    <row r="1108" spans="1:2" x14ac:dyDescent="0.3">
      <c r="A1108" s="1">
        <v>38728</v>
      </c>
      <c r="B1108" s="2">
        <v>1862.847</v>
      </c>
    </row>
    <row r="1109" spans="1:2" x14ac:dyDescent="0.3">
      <c r="A1109" s="1">
        <v>38729</v>
      </c>
      <c r="B1109" s="2">
        <v>1335.2529999999999</v>
      </c>
    </row>
    <row r="1110" spans="1:2" x14ac:dyDescent="0.3">
      <c r="A1110" s="1">
        <v>38730</v>
      </c>
      <c r="B1110" s="2">
        <v>1082.509</v>
      </c>
    </row>
    <row r="1111" spans="1:2" x14ac:dyDescent="0.3">
      <c r="A1111" s="1">
        <v>38731</v>
      </c>
      <c r="B1111" s="2">
        <v>936.08600000000001</v>
      </c>
    </row>
    <row r="1112" spans="1:2" x14ac:dyDescent="0.3">
      <c r="A1112" s="1">
        <v>38732</v>
      </c>
      <c r="B1112" s="2">
        <v>349.62099999999998</v>
      </c>
    </row>
    <row r="1113" spans="1:2" x14ac:dyDescent="0.3">
      <c r="A1113" s="1">
        <v>38733</v>
      </c>
      <c r="B1113" s="2">
        <v>1130.4159999999999</v>
      </c>
    </row>
    <row r="1114" spans="1:2" x14ac:dyDescent="0.3">
      <c r="A1114" s="1">
        <v>38734</v>
      </c>
      <c r="B1114" s="2">
        <v>1557.027</v>
      </c>
    </row>
    <row r="1115" spans="1:2" x14ac:dyDescent="0.3">
      <c r="A1115" s="1">
        <v>38735</v>
      </c>
      <c r="B1115" s="2">
        <v>901.83100000000002</v>
      </c>
    </row>
    <row r="1116" spans="1:2" x14ac:dyDescent="0.3">
      <c r="A1116" s="1">
        <v>38736</v>
      </c>
      <c r="B1116" s="2">
        <v>1300.6379999999999</v>
      </c>
    </row>
    <row r="1117" spans="1:2" x14ac:dyDescent="0.3">
      <c r="A1117" s="1">
        <v>38737</v>
      </c>
      <c r="B1117" s="2">
        <v>1017.505</v>
      </c>
    </row>
    <row r="1118" spans="1:2" x14ac:dyDescent="0.3">
      <c r="A1118" s="1">
        <v>38738</v>
      </c>
      <c r="B1118" s="2">
        <v>1042.701</v>
      </c>
    </row>
    <row r="1119" spans="1:2" x14ac:dyDescent="0.3">
      <c r="A1119" s="1">
        <v>38739</v>
      </c>
      <c r="B1119" s="2">
        <v>1681.096</v>
      </c>
    </row>
    <row r="1120" spans="1:2" x14ac:dyDescent="0.3">
      <c r="A1120" s="1">
        <v>38740</v>
      </c>
      <c r="B1120" s="2">
        <v>2145.6109999999999</v>
      </c>
    </row>
    <row r="1121" spans="1:2" x14ac:dyDescent="0.3">
      <c r="A1121" s="1">
        <v>38741</v>
      </c>
      <c r="B1121" s="2">
        <v>1783.1590000000001</v>
      </c>
    </row>
    <row r="1122" spans="1:2" x14ac:dyDescent="0.3">
      <c r="A1122" s="1">
        <v>38742</v>
      </c>
      <c r="B1122" s="2">
        <v>488.55</v>
      </c>
    </row>
    <row r="1123" spans="1:2" x14ac:dyDescent="0.3">
      <c r="A1123" s="1">
        <v>38743</v>
      </c>
      <c r="B1123" s="2">
        <v>1444.4269999999999</v>
      </c>
    </row>
    <row r="1124" spans="1:2" x14ac:dyDescent="0.3">
      <c r="A1124" s="1">
        <v>38744</v>
      </c>
      <c r="B1124" s="2">
        <v>1237.9079999999999</v>
      </c>
    </row>
    <row r="1125" spans="1:2" x14ac:dyDescent="0.3">
      <c r="A1125" s="1">
        <v>38745</v>
      </c>
      <c r="B1125" s="2">
        <v>2749.72</v>
      </c>
    </row>
    <row r="1126" spans="1:2" x14ac:dyDescent="0.3">
      <c r="A1126" s="1">
        <v>38746</v>
      </c>
      <c r="B1126" s="2">
        <v>3171.1089999999999</v>
      </c>
    </row>
    <row r="1127" spans="1:2" x14ac:dyDescent="0.3">
      <c r="A1127" s="1">
        <v>38747</v>
      </c>
      <c r="B1127" s="2">
        <v>2626.683</v>
      </c>
    </row>
    <row r="1128" spans="1:2" x14ac:dyDescent="0.3">
      <c r="A1128" s="1">
        <v>38748</v>
      </c>
      <c r="B1128" s="2">
        <v>2378.0410000000002</v>
      </c>
    </row>
    <row r="1129" spans="1:2" x14ac:dyDescent="0.3">
      <c r="A1129" s="1">
        <v>38749</v>
      </c>
      <c r="B1129" s="2">
        <v>2285.2199999999998</v>
      </c>
    </row>
    <row r="1130" spans="1:2" x14ac:dyDescent="0.3">
      <c r="A1130" s="1">
        <v>38750</v>
      </c>
      <c r="B1130" s="2">
        <v>746.97900000000004</v>
      </c>
    </row>
    <row r="1131" spans="1:2" x14ac:dyDescent="0.3">
      <c r="A1131" s="1">
        <v>38751</v>
      </c>
      <c r="B1131" s="2">
        <v>208.16399999999999</v>
      </c>
    </row>
    <row r="1132" spans="1:2" x14ac:dyDescent="0.3">
      <c r="A1132" s="1">
        <v>38752</v>
      </c>
      <c r="B1132" s="2">
        <v>712.95299999999997</v>
      </c>
    </row>
    <row r="1133" spans="1:2" x14ac:dyDescent="0.3">
      <c r="A1133" s="1">
        <v>38753</v>
      </c>
      <c r="B1133" s="2">
        <v>887.16899999999998</v>
      </c>
    </row>
    <row r="1134" spans="1:2" x14ac:dyDescent="0.3">
      <c r="A1134" s="1">
        <v>38754</v>
      </c>
      <c r="B1134" s="2">
        <v>1658.809</v>
      </c>
    </row>
    <row r="1135" spans="1:2" x14ac:dyDescent="0.3">
      <c r="A1135" s="1">
        <v>38755</v>
      </c>
      <c r="B1135" s="2">
        <v>753.19500000000005</v>
      </c>
    </row>
    <row r="1136" spans="1:2" x14ac:dyDescent="0.3">
      <c r="A1136" s="1">
        <v>38756</v>
      </c>
      <c r="B1136" s="2">
        <v>126.09099999999999</v>
      </c>
    </row>
    <row r="1137" spans="1:2" x14ac:dyDescent="0.3">
      <c r="A1137" s="1">
        <v>38757</v>
      </c>
      <c r="B1137" s="2">
        <v>1203.1559999999999</v>
      </c>
    </row>
    <row r="1138" spans="1:2" x14ac:dyDescent="0.3">
      <c r="A1138" s="1">
        <v>38758</v>
      </c>
      <c r="B1138" s="2">
        <v>1207.57</v>
      </c>
    </row>
    <row r="1139" spans="1:2" x14ac:dyDescent="0.3">
      <c r="A1139" s="1">
        <v>38759</v>
      </c>
      <c r="B1139" s="2">
        <v>1376.627</v>
      </c>
    </row>
    <row r="1140" spans="1:2" x14ac:dyDescent="0.3">
      <c r="A1140" s="1">
        <v>38760</v>
      </c>
      <c r="B1140" s="2">
        <v>886.25099999999998</v>
      </c>
    </row>
    <row r="1141" spans="1:2" x14ac:dyDescent="0.3">
      <c r="A1141" s="1">
        <v>38761</v>
      </c>
      <c r="B1141" s="2">
        <v>889.01599999999996</v>
      </c>
    </row>
    <row r="1142" spans="1:2" x14ac:dyDescent="0.3">
      <c r="A1142" s="1">
        <v>38762</v>
      </c>
      <c r="B1142" s="2">
        <v>503.952</v>
      </c>
    </row>
    <row r="1143" spans="1:2" x14ac:dyDescent="0.3">
      <c r="A1143" s="1">
        <v>38763</v>
      </c>
      <c r="B1143" s="2">
        <v>1281.817</v>
      </c>
    </row>
    <row r="1144" spans="1:2" x14ac:dyDescent="0.3">
      <c r="A1144" s="1">
        <v>38764</v>
      </c>
      <c r="B1144" s="2">
        <v>1633.376</v>
      </c>
    </row>
    <row r="1145" spans="1:2" x14ac:dyDescent="0.3">
      <c r="A1145" s="1">
        <v>38765</v>
      </c>
      <c r="B1145" s="2">
        <v>949.70399999999995</v>
      </c>
    </row>
    <row r="1146" spans="1:2" x14ac:dyDescent="0.3">
      <c r="A1146" s="1">
        <v>38766</v>
      </c>
      <c r="B1146" s="2">
        <v>626.05899999999997</v>
      </c>
    </row>
    <row r="1147" spans="1:2" x14ac:dyDescent="0.3">
      <c r="A1147" s="1">
        <v>38767</v>
      </c>
      <c r="B1147" s="2">
        <v>474.99599999999998</v>
      </c>
    </row>
    <row r="1148" spans="1:2" x14ac:dyDescent="0.3">
      <c r="A1148" s="1">
        <v>38768</v>
      </c>
      <c r="B1148" s="2">
        <v>224.3</v>
      </c>
    </row>
    <row r="1149" spans="1:2" x14ac:dyDescent="0.3">
      <c r="A1149" s="1">
        <v>38769</v>
      </c>
      <c r="B1149" s="2">
        <v>417.36799999999999</v>
      </c>
    </row>
    <row r="1150" spans="1:2" x14ac:dyDescent="0.3">
      <c r="A1150" s="1">
        <v>38770</v>
      </c>
      <c r="B1150" s="2">
        <v>2253.6149999999998</v>
      </c>
    </row>
    <row r="1151" spans="1:2" x14ac:dyDescent="0.3">
      <c r="A1151" s="1">
        <v>38771</v>
      </c>
      <c r="B1151" s="2">
        <v>704.43399999999997</v>
      </c>
    </row>
    <row r="1152" spans="1:2" x14ac:dyDescent="0.3">
      <c r="A1152" s="1">
        <v>38772</v>
      </c>
      <c r="B1152" s="2">
        <v>755.03800000000001</v>
      </c>
    </row>
    <row r="1153" spans="1:2" x14ac:dyDescent="0.3">
      <c r="A1153" s="1">
        <v>38773</v>
      </c>
      <c r="B1153" s="2">
        <v>1515.4680000000001</v>
      </c>
    </row>
    <row r="1154" spans="1:2" x14ac:dyDescent="0.3">
      <c r="A1154" s="1">
        <v>38774</v>
      </c>
      <c r="B1154" s="2">
        <v>1529.83</v>
      </c>
    </row>
    <row r="1155" spans="1:2" x14ac:dyDescent="0.3">
      <c r="A1155" s="1">
        <v>38775</v>
      </c>
      <c r="B1155" s="2">
        <v>222.29900000000001</v>
      </c>
    </row>
    <row r="1156" spans="1:2" x14ac:dyDescent="0.3">
      <c r="A1156" s="1">
        <v>38776</v>
      </c>
      <c r="B1156" s="2">
        <v>255.511</v>
      </c>
    </row>
    <row r="1157" spans="1:2" x14ac:dyDescent="0.3">
      <c r="A1157" s="1">
        <v>38777</v>
      </c>
      <c r="B1157" s="2">
        <v>1078.963</v>
      </c>
    </row>
    <row r="1158" spans="1:2" x14ac:dyDescent="0.3">
      <c r="A1158" s="1">
        <v>38778</v>
      </c>
      <c r="B1158" s="2">
        <v>1740.92</v>
      </c>
    </row>
    <row r="1159" spans="1:2" x14ac:dyDescent="0.3">
      <c r="A1159" s="1">
        <v>38779</v>
      </c>
      <c r="B1159" s="2">
        <v>767.74400000000003</v>
      </c>
    </row>
    <row r="1160" spans="1:2" x14ac:dyDescent="0.3">
      <c r="A1160" s="1">
        <v>38780</v>
      </c>
      <c r="B1160" s="2">
        <v>466.952</v>
      </c>
    </row>
    <row r="1161" spans="1:2" x14ac:dyDescent="0.3">
      <c r="A1161" s="1">
        <v>38781</v>
      </c>
      <c r="B1161" s="2">
        <v>153.17400000000001</v>
      </c>
    </row>
    <row r="1162" spans="1:2" x14ac:dyDescent="0.3">
      <c r="A1162" s="1">
        <v>38782</v>
      </c>
      <c r="B1162" s="2">
        <v>489.29599999999999</v>
      </c>
    </row>
    <row r="1163" spans="1:2" x14ac:dyDescent="0.3">
      <c r="A1163" s="1">
        <v>38783</v>
      </c>
      <c r="B1163" s="2">
        <v>256.5</v>
      </c>
    </row>
    <row r="1164" spans="1:2" x14ac:dyDescent="0.3">
      <c r="A1164" s="1">
        <v>38784</v>
      </c>
      <c r="B1164" s="2">
        <v>751.50300000000004</v>
      </c>
    </row>
    <row r="1165" spans="1:2" x14ac:dyDescent="0.3">
      <c r="A1165" s="1">
        <v>38785</v>
      </c>
      <c r="B1165" s="2">
        <v>1420.482</v>
      </c>
    </row>
    <row r="1166" spans="1:2" x14ac:dyDescent="0.3">
      <c r="A1166" s="1">
        <v>38786</v>
      </c>
      <c r="B1166" s="2">
        <v>1530.604</v>
      </c>
    </row>
    <row r="1167" spans="1:2" x14ac:dyDescent="0.3">
      <c r="A1167" s="1">
        <v>38787</v>
      </c>
      <c r="B1167" s="2">
        <v>643.86400000000003</v>
      </c>
    </row>
    <row r="1168" spans="1:2" x14ac:dyDescent="0.3">
      <c r="A1168" s="1">
        <v>38788</v>
      </c>
      <c r="B1168" s="2">
        <v>627.07799999999997</v>
      </c>
    </row>
    <row r="1169" spans="1:2" x14ac:dyDescent="0.3">
      <c r="A1169" s="1">
        <v>38789</v>
      </c>
      <c r="B1169" s="2">
        <v>814.32299999999998</v>
      </c>
    </row>
    <row r="1170" spans="1:2" x14ac:dyDescent="0.3">
      <c r="A1170" s="1">
        <v>38790</v>
      </c>
      <c r="B1170" s="2">
        <v>965.51199999999994</v>
      </c>
    </row>
    <row r="1171" spans="1:2" x14ac:dyDescent="0.3">
      <c r="A1171" s="1">
        <v>38791</v>
      </c>
      <c r="B1171" s="2">
        <v>675.64400000000001</v>
      </c>
    </row>
    <row r="1172" spans="1:2" x14ac:dyDescent="0.3">
      <c r="A1172" s="1">
        <v>38792</v>
      </c>
      <c r="B1172" s="2">
        <v>685.99099999999999</v>
      </c>
    </row>
    <row r="1173" spans="1:2" x14ac:dyDescent="0.3">
      <c r="A1173" s="1">
        <v>38793</v>
      </c>
      <c r="B1173" s="2">
        <v>890.04600000000005</v>
      </c>
    </row>
    <row r="1174" spans="1:2" x14ac:dyDescent="0.3">
      <c r="A1174" s="1">
        <v>38794</v>
      </c>
      <c r="B1174" s="2">
        <v>2022.704</v>
      </c>
    </row>
    <row r="1175" spans="1:2" x14ac:dyDescent="0.3">
      <c r="A1175" s="1">
        <v>38795</v>
      </c>
      <c r="B1175" s="2">
        <v>1405.0820000000001</v>
      </c>
    </row>
    <row r="1176" spans="1:2" x14ac:dyDescent="0.3">
      <c r="A1176" s="1">
        <v>38796</v>
      </c>
      <c r="B1176" s="2">
        <v>562.399</v>
      </c>
    </row>
    <row r="1177" spans="1:2" x14ac:dyDescent="0.3">
      <c r="A1177" s="1">
        <v>38797</v>
      </c>
      <c r="B1177" s="2">
        <v>556.65899999999999</v>
      </c>
    </row>
    <row r="1178" spans="1:2" x14ac:dyDescent="0.3">
      <c r="A1178" s="1">
        <v>38798</v>
      </c>
      <c r="B1178" s="2">
        <v>629.80499999999904</v>
      </c>
    </row>
    <row r="1179" spans="1:2" x14ac:dyDescent="0.3">
      <c r="A1179" s="1">
        <v>38799</v>
      </c>
      <c r="B1179" s="2">
        <v>126.84699999999999</v>
      </c>
    </row>
    <row r="1180" spans="1:2" x14ac:dyDescent="0.3">
      <c r="A1180" s="1">
        <v>38800</v>
      </c>
      <c r="B1180" s="2">
        <v>473.00699999999898</v>
      </c>
    </row>
    <row r="1181" spans="1:2" x14ac:dyDescent="0.3">
      <c r="A1181" s="1">
        <v>38801</v>
      </c>
      <c r="B1181" s="2">
        <v>863.53400000000101</v>
      </c>
    </row>
    <row r="1182" spans="1:2" x14ac:dyDescent="0.3">
      <c r="A1182" s="1">
        <v>38802</v>
      </c>
      <c r="B1182" s="2">
        <v>396.37200000000001</v>
      </c>
    </row>
    <row r="1183" spans="1:2" x14ac:dyDescent="0.3">
      <c r="A1183" s="1">
        <v>38803</v>
      </c>
      <c r="B1183" s="2">
        <v>479.11200000000002</v>
      </c>
    </row>
    <row r="1184" spans="1:2" x14ac:dyDescent="0.3">
      <c r="A1184" s="1">
        <v>38804</v>
      </c>
      <c r="B1184" s="2">
        <v>1026.558</v>
      </c>
    </row>
    <row r="1185" spans="1:2" x14ac:dyDescent="0.3">
      <c r="A1185" s="1">
        <v>38805</v>
      </c>
      <c r="B1185" s="2">
        <v>594.72400000000005</v>
      </c>
    </row>
    <row r="1186" spans="1:2" x14ac:dyDescent="0.3">
      <c r="A1186" s="1">
        <v>38806</v>
      </c>
      <c r="B1186" s="2">
        <v>607.68100000000004</v>
      </c>
    </row>
    <row r="1187" spans="1:2" x14ac:dyDescent="0.3">
      <c r="A1187" s="1">
        <v>38807</v>
      </c>
      <c r="B1187" s="2">
        <v>256.55700000000002</v>
      </c>
    </row>
    <row r="1188" spans="1:2" x14ac:dyDescent="0.3">
      <c r="A1188" s="1">
        <v>38808</v>
      </c>
      <c r="B1188" s="2">
        <v>383.17200000000003</v>
      </c>
    </row>
    <row r="1189" spans="1:2" x14ac:dyDescent="0.3">
      <c r="A1189" s="1">
        <v>38809</v>
      </c>
      <c r="B1189" s="2">
        <v>417.73700000000002</v>
      </c>
    </row>
    <row r="1190" spans="1:2" x14ac:dyDescent="0.3">
      <c r="A1190" s="1">
        <v>38810</v>
      </c>
      <c r="B1190" s="2">
        <v>1020.816</v>
      </c>
    </row>
    <row r="1191" spans="1:2" x14ac:dyDescent="0.3">
      <c r="A1191" s="1">
        <v>38811</v>
      </c>
      <c r="B1191" s="2">
        <v>618.48299999999995</v>
      </c>
    </row>
    <row r="1192" spans="1:2" x14ac:dyDescent="0.3">
      <c r="A1192" s="1">
        <v>38812</v>
      </c>
      <c r="B1192" s="2">
        <v>188.208</v>
      </c>
    </row>
    <row r="1193" spans="1:2" x14ac:dyDescent="0.3">
      <c r="A1193" s="1">
        <v>38813</v>
      </c>
      <c r="B1193" s="2">
        <v>606.66800000000001</v>
      </c>
    </row>
    <row r="1194" spans="1:2" x14ac:dyDescent="0.3">
      <c r="A1194" s="1">
        <v>38814</v>
      </c>
      <c r="B1194" s="2">
        <v>871.35299999999995</v>
      </c>
    </row>
    <row r="1195" spans="1:2" x14ac:dyDescent="0.3">
      <c r="A1195" s="1">
        <v>38815</v>
      </c>
      <c r="B1195" s="2">
        <v>552.18200000000002</v>
      </c>
    </row>
    <row r="1196" spans="1:2" x14ac:dyDescent="0.3">
      <c r="A1196" s="1">
        <v>38816</v>
      </c>
      <c r="B1196" s="2">
        <v>416.23200000000003</v>
      </c>
    </row>
    <row r="1197" spans="1:2" x14ac:dyDescent="0.3">
      <c r="A1197" s="1">
        <v>38817</v>
      </c>
      <c r="B1197" s="2">
        <v>762.35599999999999</v>
      </c>
    </row>
    <row r="1198" spans="1:2" x14ac:dyDescent="0.3">
      <c r="A1198" s="1">
        <v>38818</v>
      </c>
      <c r="B1198" s="2">
        <v>199.93899999999999</v>
      </c>
    </row>
    <row r="1199" spans="1:2" x14ac:dyDescent="0.3">
      <c r="A1199" s="1">
        <v>38819</v>
      </c>
      <c r="B1199" s="2">
        <v>672.84900000000005</v>
      </c>
    </row>
    <row r="1200" spans="1:2" x14ac:dyDescent="0.3">
      <c r="A1200" s="1">
        <v>38820</v>
      </c>
      <c r="B1200" s="2">
        <v>1423.309</v>
      </c>
    </row>
    <row r="1201" spans="1:2" x14ac:dyDescent="0.3">
      <c r="A1201" s="1">
        <v>38821</v>
      </c>
      <c r="B1201" s="2">
        <v>2392.2359999999999</v>
      </c>
    </row>
    <row r="1202" spans="1:2" x14ac:dyDescent="0.3">
      <c r="A1202" s="1">
        <v>38822</v>
      </c>
      <c r="B1202" s="2">
        <v>2093.585</v>
      </c>
    </row>
    <row r="1203" spans="1:2" x14ac:dyDescent="0.3">
      <c r="A1203" s="1">
        <v>38823</v>
      </c>
      <c r="B1203" s="2">
        <v>404.12799999999999</v>
      </c>
    </row>
    <row r="1204" spans="1:2" x14ac:dyDescent="0.3">
      <c r="A1204" s="1">
        <v>38824</v>
      </c>
      <c r="B1204" s="2">
        <v>501.21499999999997</v>
      </c>
    </row>
    <row r="1205" spans="1:2" x14ac:dyDescent="0.3">
      <c r="A1205" s="1">
        <v>38825</v>
      </c>
      <c r="B1205" s="2">
        <v>928.61699999999996</v>
      </c>
    </row>
    <row r="1206" spans="1:2" x14ac:dyDescent="0.3">
      <c r="A1206" s="1">
        <v>38826</v>
      </c>
      <c r="B1206" s="2">
        <v>1065.1379999999999</v>
      </c>
    </row>
    <row r="1207" spans="1:2" x14ac:dyDescent="0.3">
      <c r="A1207" s="1">
        <v>38827</v>
      </c>
      <c r="B1207" s="2">
        <v>64.159000000000006</v>
      </c>
    </row>
    <row r="1208" spans="1:2" x14ac:dyDescent="0.3">
      <c r="A1208" s="1">
        <v>38828</v>
      </c>
      <c r="B1208" s="2">
        <v>149.31399999999999</v>
      </c>
    </row>
    <row r="1209" spans="1:2" x14ac:dyDescent="0.3">
      <c r="A1209" s="1">
        <v>38829</v>
      </c>
      <c r="B1209" s="2">
        <v>927.31500000000005</v>
      </c>
    </row>
    <row r="1210" spans="1:2" x14ac:dyDescent="0.3">
      <c r="A1210" s="1">
        <v>38830</v>
      </c>
      <c r="B1210" s="2">
        <v>1570.528</v>
      </c>
    </row>
    <row r="1211" spans="1:2" x14ac:dyDescent="0.3">
      <c r="A1211" s="1">
        <v>38831</v>
      </c>
      <c r="B1211" s="2">
        <v>221.14099999999999</v>
      </c>
    </row>
    <row r="1212" spans="1:2" x14ac:dyDescent="0.3">
      <c r="A1212" s="1">
        <v>38832</v>
      </c>
      <c r="B1212" s="2">
        <v>1419.8309999999999</v>
      </c>
    </row>
    <row r="1213" spans="1:2" x14ac:dyDescent="0.3">
      <c r="A1213" s="1">
        <v>38833</v>
      </c>
      <c r="B1213" s="2">
        <v>1471.7539999999999</v>
      </c>
    </row>
    <row r="1214" spans="1:2" x14ac:dyDescent="0.3">
      <c r="A1214" s="1">
        <v>38834</v>
      </c>
      <c r="B1214" s="2">
        <v>1164.6859999999999</v>
      </c>
    </row>
    <row r="1215" spans="1:2" x14ac:dyDescent="0.3">
      <c r="A1215" s="1">
        <v>38835</v>
      </c>
      <c r="B1215" s="2">
        <v>382.666</v>
      </c>
    </row>
    <row r="1216" spans="1:2" x14ac:dyDescent="0.3">
      <c r="A1216" s="1">
        <v>38836</v>
      </c>
      <c r="B1216" s="2">
        <v>779.54</v>
      </c>
    </row>
    <row r="1217" spans="1:2" x14ac:dyDescent="0.3">
      <c r="A1217" s="1">
        <v>38837</v>
      </c>
      <c r="B1217" s="2">
        <v>1487.5540000000001</v>
      </c>
    </row>
    <row r="1218" spans="1:2" x14ac:dyDescent="0.3">
      <c r="A1218" s="1">
        <v>38838</v>
      </c>
      <c r="B1218" s="2">
        <v>1608.634</v>
      </c>
    </row>
    <row r="1219" spans="1:2" x14ac:dyDescent="0.3">
      <c r="A1219" s="1">
        <v>38839</v>
      </c>
      <c r="B1219" s="2">
        <v>989.11099999999999</v>
      </c>
    </row>
    <row r="1220" spans="1:2" x14ac:dyDescent="0.3">
      <c r="A1220" s="1">
        <v>38840</v>
      </c>
      <c r="B1220" s="2">
        <v>750.29399999999998</v>
      </c>
    </row>
    <row r="1221" spans="1:2" x14ac:dyDescent="0.3">
      <c r="A1221" s="1">
        <v>38841</v>
      </c>
      <c r="B1221" s="2">
        <v>635.6</v>
      </c>
    </row>
    <row r="1222" spans="1:2" x14ac:dyDescent="0.3">
      <c r="A1222" s="1">
        <v>38842</v>
      </c>
      <c r="B1222" s="2">
        <v>718.200999999999</v>
      </c>
    </row>
    <row r="1223" spans="1:2" x14ac:dyDescent="0.3">
      <c r="A1223" s="1">
        <v>38843</v>
      </c>
      <c r="B1223" s="2">
        <v>411.53</v>
      </c>
    </row>
    <row r="1224" spans="1:2" x14ac:dyDescent="0.3">
      <c r="A1224" s="1">
        <v>38844</v>
      </c>
      <c r="B1224" s="2">
        <v>811.67</v>
      </c>
    </row>
    <row r="1225" spans="1:2" x14ac:dyDescent="0.3">
      <c r="A1225" s="1">
        <v>38845</v>
      </c>
      <c r="B1225" s="2">
        <v>1037.9290000000001</v>
      </c>
    </row>
    <row r="1226" spans="1:2" x14ac:dyDescent="0.3">
      <c r="A1226" s="1">
        <v>38846</v>
      </c>
      <c r="B1226" s="2">
        <v>515.56500000000005</v>
      </c>
    </row>
    <row r="1227" spans="1:2" x14ac:dyDescent="0.3">
      <c r="A1227" s="1">
        <v>38847</v>
      </c>
      <c r="B1227" s="2">
        <v>513.06399999999996</v>
      </c>
    </row>
    <row r="1228" spans="1:2" x14ac:dyDescent="0.3">
      <c r="A1228" s="1">
        <v>38848</v>
      </c>
      <c r="B1228" s="2">
        <v>861.19899999999996</v>
      </c>
    </row>
    <row r="1229" spans="1:2" x14ac:dyDescent="0.3">
      <c r="A1229" s="1">
        <v>38849</v>
      </c>
      <c r="B1229" s="2">
        <v>2161.6950000000002</v>
      </c>
    </row>
    <row r="1230" spans="1:2" x14ac:dyDescent="0.3">
      <c r="A1230" s="1">
        <v>38850</v>
      </c>
      <c r="B1230" s="2">
        <v>1444.778</v>
      </c>
    </row>
    <row r="1231" spans="1:2" x14ac:dyDescent="0.3">
      <c r="A1231" s="1">
        <v>38851</v>
      </c>
      <c r="B1231" s="2">
        <v>1044.586</v>
      </c>
    </row>
    <row r="1232" spans="1:2" x14ac:dyDescent="0.3">
      <c r="A1232" s="1">
        <v>38852</v>
      </c>
      <c r="B1232" s="2">
        <v>566.34799999999996</v>
      </c>
    </row>
    <row r="1233" spans="1:2" x14ac:dyDescent="0.3">
      <c r="A1233" s="1">
        <v>38853</v>
      </c>
      <c r="B1233" s="2">
        <v>1029.9639999999999</v>
      </c>
    </row>
    <row r="1234" spans="1:2" x14ac:dyDescent="0.3">
      <c r="A1234" s="1">
        <v>38854</v>
      </c>
      <c r="B1234" s="2">
        <v>1132.8779999999999</v>
      </c>
    </row>
    <row r="1235" spans="1:2" x14ac:dyDescent="0.3">
      <c r="A1235" s="1">
        <v>38855</v>
      </c>
      <c r="B1235" s="2">
        <v>771.78399999999999</v>
      </c>
    </row>
    <row r="1236" spans="1:2" x14ac:dyDescent="0.3">
      <c r="A1236" s="1">
        <v>38856</v>
      </c>
      <c r="B1236" s="2">
        <v>302.10500000000002</v>
      </c>
    </row>
    <row r="1237" spans="1:2" x14ac:dyDescent="0.3">
      <c r="A1237" s="1">
        <v>38857</v>
      </c>
      <c r="B1237" s="2">
        <v>268.22199999999998</v>
      </c>
    </row>
    <row r="1238" spans="1:2" x14ac:dyDescent="0.3">
      <c r="A1238" s="1">
        <v>38858</v>
      </c>
      <c r="B1238" s="2">
        <v>663.87800000000004</v>
      </c>
    </row>
    <row r="1239" spans="1:2" x14ac:dyDescent="0.3">
      <c r="A1239" s="1">
        <v>38859</v>
      </c>
      <c r="B1239" s="2">
        <v>463.94400000000002</v>
      </c>
    </row>
    <row r="1240" spans="1:2" x14ac:dyDescent="0.3">
      <c r="A1240" s="1">
        <v>38860</v>
      </c>
      <c r="B1240" s="2">
        <v>529.17200000000003</v>
      </c>
    </row>
    <row r="1241" spans="1:2" x14ac:dyDescent="0.3">
      <c r="A1241" s="1">
        <v>38861</v>
      </c>
      <c r="B1241" s="2">
        <v>691.50400000000002</v>
      </c>
    </row>
    <row r="1242" spans="1:2" x14ac:dyDescent="0.3">
      <c r="A1242" s="1">
        <v>38862</v>
      </c>
      <c r="B1242" s="2">
        <v>868.70699999999999</v>
      </c>
    </row>
    <row r="1243" spans="1:2" x14ac:dyDescent="0.3">
      <c r="A1243" s="1">
        <v>38863</v>
      </c>
      <c r="B1243" s="2">
        <v>658.12400000000002</v>
      </c>
    </row>
    <row r="1244" spans="1:2" x14ac:dyDescent="0.3">
      <c r="A1244" s="1">
        <v>38864</v>
      </c>
      <c r="B1244" s="2">
        <v>775.07399999999996</v>
      </c>
    </row>
    <row r="1245" spans="1:2" x14ac:dyDescent="0.3">
      <c r="A1245" s="1">
        <v>38865</v>
      </c>
      <c r="B1245" s="2">
        <v>436.71199999999999</v>
      </c>
    </row>
    <row r="1246" spans="1:2" x14ac:dyDescent="0.3">
      <c r="A1246" s="1">
        <v>38866</v>
      </c>
      <c r="B1246" s="2">
        <v>537.48800000000006</v>
      </c>
    </row>
    <row r="1247" spans="1:2" x14ac:dyDescent="0.3">
      <c r="A1247" s="1">
        <v>38867</v>
      </c>
      <c r="B1247" s="2">
        <v>1025.01</v>
      </c>
    </row>
    <row r="1248" spans="1:2" x14ac:dyDescent="0.3">
      <c r="A1248" s="1">
        <v>38868</v>
      </c>
      <c r="B1248" s="2">
        <v>516.55999999999995</v>
      </c>
    </row>
    <row r="1249" spans="1:2" x14ac:dyDescent="0.3">
      <c r="A1249" s="1">
        <v>38869</v>
      </c>
      <c r="B1249" s="2">
        <v>237.65700000000001</v>
      </c>
    </row>
    <row r="1250" spans="1:2" x14ac:dyDescent="0.3">
      <c r="A1250" s="1">
        <v>38870</v>
      </c>
      <c r="B1250" s="2">
        <v>2277.0349999999999</v>
      </c>
    </row>
    <row r="1251" spans="1:2" x14ac:dyDescent="0.3">
      <c r="A1251" s="1">
        <v>38871</v>
      </c>
      <c r="B1251" s="2">
        <v>2525.056</v>
      </c>
    </row>
    <row r="1252" spans="1:2" x14ac:dyDescent="0.3">
      <c r="A1252" s="1">
        <v>38872</v>
      </c>
      <c r="B1252" s="2">
        <v>1309.9000000000001</v>
      </c>
    </row>
    <row r="1253" spans="1:2" x14ac:dyDescent="0.3">
      <c r="A1253" s="1">
        <v>38873</v>
      </c>
      <c r="B1253" s="2">
        <v>281.20999999999998</v>
      </c>
    </row>
    <row r="1254" spans="1:2" x14ac:dyDescent="0.3">
      <c r="A1254" s="1">
        <v>38874</v>
      </c>
      <c r="B1254" s="2">
        <v>426.42700000000002</v>
      </c>
    </row>
    <row r="1255" spans="1:2" x14ac:dyDescent="0.3">
      <c r="A1255" s="1">
        <v>38875</v>
      </c>
      <c r="B1255" s="2">
        <v>683.245</v>
      </c>
    </row>
    <row r="1256" spans="1:2" x14ac:dyDescent="0.3">
      <c r="A1256" s="1">
        <v>38876</v>
      </c>
      <c r="B1256" s="2">
        <v>1369.442</v>
      </c>
    </row>
    <row r="1257" spans="1:2" x14ac:dyDescent="0.3">
      <c r="A1257" s="1">
        <v>38877</v>
      </c>
      <c r="B1257" s="2">
        <v>2236.5639999999999</v>
      </c>
    </row>
    <row r="1258" spans="1:2" x14ac:dyDescent="0.3">
      <c r="A1258" s="1">
        <v>38878</v>
      </c>
      <c r="B1258" s="2">
        <v>783.25799999999902</v>
      </c>
    </row>
    <row r="1259" spans="1:2" x14ac:dyDescent="0.3">
      <c r="A1259" s="1">
        <v>38879</v>
      </c>
      <c r="B1259" s="2">
        <v>660.34699999999998</v>
      </c>
    </row>
    <row r="1260" spans="1:2" x14ac:dyDescent="0.3">
      <c r="A1260" s="1">
        <v>38880</v>
      </c>
      <c r="B1260" s="2">
        <v>618.34199999999998</v>
      </c>
    </row>
    <row r="1261" spans="1:2" x14ac:dyDescent="0.3">
      <c r="A1261" s="1">
        <v>38881</v>
      </c>
      <c r="B1261" s="2">
        <v>1627.934</v>
      </c>
    </row>
    <row r="1262" spans="1:2" x14ac:dyDescent="0.3">
      <c r="A1262" s="1">
        <v>38882</v>
      </c>
      <c r="B1262" s="2">
        <v>2317.069</v>
      </c>
    </row>
    <row r="1263" spans="1:2" x14ac:dyDescent="0.3">
      <c r="A1263" s="1">
        <v>38883</v>
      </c>
      <c r="B1263" s="2">
        <v>1858.749</v>
      </c>
    </row>
    <row r="1264" spans="1:2" x14ac:dyDescent="0.3">
      <c r="A1264" s="1">
        <v>38884</v>
      </c>
      <c r="B1264" s="2">
        <v>1299.9739999999999</v>
      </c>
    </row>
    <row r="1265" spans="1:2" x14ac:dyDescent="0.3">
      <c r="A1265" s="1">
        <v>38885</v>
      </c>
      <c r="B1265" s="2">
        <v>659.00699999999995</v>
      </c>
    </row>
    <row r="1266" spans="1:2" x14ac:dyDescent="0.3">
      <c r="A1266" s="1">
        <v>38886</v>
      </c>
      <c r="B1266" s="2">
        <v>236.54</v>
      </c>
    </row>
    <row r="1267" spans="1:2" x14ac:dyDescent="0.3">
      <c r="A1267" s="1">
        <v>38887</v>
      </c>
      <c r="B1267" s="2">
        <v>161.75899999999999</v>
      </c>
    </row>
    <row r="1268" spans="1:2" x14ac:dyDescent="0.3">
      <c r="A1268" s="1">
        <v>38888</v>
      </c>
      <c r="B1268" s="2">
        <v>194.95</v>
      </c>
    </row>
    <row r="1269" spans="1:2" x14ac:dyDescent="0.3">
      <c r="A1269" s="1">
        <v>38889</v>
      </c>
      <c r="B1269" s="2">
        <v>617.17399999999998</v>
      </c>
    </row>
    <row r="1270" spans="1:2" x14ac:dyDescent="0.3">
      <c r="A1270" s="1">
        <v>38890</v>
      </c>
      <c r="B1270" s="2">
        <v>242.11099999999999</v>
      </c>
    </row>
    <row r="1271" spans="1:2" x14ac:dyDescent="0.3">
      <c r="A1271" s="1">
        <v>38891</v>
      </c>
      <c r="B1271" s="2">
        <v>999.96</v>
      </c>
    </row>
    <row r="1272" spans="1:2" x14ac:dyDescent="0.3">
      <c r="A1272" s="1">
        <v>38892</v>
      </c>
      <c r="B1272" s="2">
        <v>379.85</v>
      </c>
    </row>
    <row r="1273" spans="1:2" x14ac:dyDescent="0.3">
      <c r="A1273" s="1">
        <v>38893</v>
      </c>
      <c r="B1273" s="2">
        <v>908.96299999999997</v>
      </c>
    </row>
    <row r="1274" spans="1:2" x14ac:dyDescent="0.3">
      <c r="A1274" s="1">
        <v>38894</v>
      </c>
      <c r="B1274" s="2">
        <v>499.315</v>
      </c>
    </row>
    <row r="1275" spans="1:2" x14ac:dyDescent="0.3">
      <c r="A1275" s="1">
        <v>38895</v>
      </c>
      <c r="B1275" s="2">
        <v>937.06700000000001</v>
      </c>
    </row>
    <row r="1276" spans="1:2" x14ac:dyDescent="0.3">
      <c r="A1276" s="1">
        <v>38896</v>
      </c>
      <c r="B1276" s="2">
        <v>329.51299999999998</v>
      </c>
    </row>
    <row r="1277" spans="1:2" x14ac:dyDescent="0.3">
      <c r="A1277" s="1">
        <v>38897</v>
      </c>
      <c r="B1277" s="2">
        <v>130.93700000000001</v>
      </c>
    </row>
    <row r="1278" spans="1:2" x14ac:dyDescent="0.3">
      <c r="A1278" s="1">
        <v>38898</v>
      </c>
      <c r="B1278" s="2">
        <v>324.06900000000002</v>
      </c>
    </row>
    <row r="1279" spans="1:2" x14ac:dyDescent="0.3">
      <c r="A1279" s="1">
        <v>38899</v>
      </c>
      <c r="B1279" s="2">
        <v>222.00399999999999</v>
      </c>
    </row>
    <row r="1280" spans="1:2" x14ac:dyDescent="0.3">
      <c r="A1280" s="1">
        <v>38900</v>
      </c>
      <c r="B1280" s="2">
        <v>316.98899999999998</v>
      </c>
    </row>
    <row r="1281" spans="1:2" x14ac:dyDescent="0.3">
      <c r="A1281" s="1">
        <v>38901</v>
      </c>
      <c r="B1281" s="2">
        <v>130.66200000000001</v>
      </c>
    </row>
    <row r="1282" spans="1:2" x14ac:dyDescent="0.3">
      <c r="A1282" s="1">
        <v>38902</v>
      </c>
      <c r="B1282" s="2">
        <v>485.185</v>
      </c>
    </row>
    <row r="1283" spans="1:2" x14ac:dyDescent="0.3">
      <c r="A1283" s="1">
        <v>38903</v>
      </c>
      <c r="B1283" s="2">
        <v>477.85199999999998</v>
      </c>
    </row>
    <row r="1284" spans="1:2" x14ac:dyDescent="0.3">
      <c r="A1284" s="1">
        <v>38904</v>
      </c>
      <c r="B1284" s="2">
        <v>362.803</v>
      </c>
    </row>
    <row r="1285" spans="1:2" x14ac:dyDescent="0.3">
      <c r="A1285" s="1">
        <v>38905</v>
      </c>
      <c r="B1285" s="2">
        <v>353.21899999999999</v>
      </c>
    </row>
    <row r="1286" spans="1:2" x14ac:dyDescent="0.3">
      <c r="A1286" s="1">
        <v>38906</v>
      </c>
      <c r="B1286" s="2">
        <v>406.11500000000001</v>
      </c>
    </row>
    <row r="1287" spans="1:2" x14ac:dyDescent="0.3">
      <c r="A1287" s="1">
        <v>38907</v>
      </c>
      <c r="B1287" s="2">
        <v>279.51799999999997</v>
      </c>
    </row>
    <row r="1288" spans="1:2" x14ac:dyDescent="0.3">
      <c r="A1288" s="1">
        <v>38908</v>
      </c>
      <c r="B1288" s="2">
        <v>1301.6600000000001</v>
      </c>
    </row>
    <row r="1289" spans="1:2" x14ac:dyDescent="0.3">
      <c r="A1289" s="1">
        <v>38909</v>
      </c>
      <c r="B1289" s="2">
        <v>1369.05</v>
      </c>
    </row>
    <row r="1290" spans="1:2" x14ac:dyDescent="0.3">
      <c r="A1290" s="1">
        <v>38910</v>
      </c>
      <c r="B1290" s="2">
        <v>1559.5609999999999</v>
      </c>
    </row>
    <row r="1291" spans="1:2" x14ac:dyDescent="0.3">
      <c r="A1291" s="1">
        <v>38911</v>
      </c>
      <c r="B1291" s="2">
        <v>2769.7779999999998</v>
      </c>
    </row>
    <row r="1292" spans="1:2" x14ac:dyDescent="0.3">
      <c r="A1292" s="1">
        <v>38912</v>
      </c>
      <c r="B1292" s="2">
        <v>2463.6790000000001</v>
      </c>
    </row>
    <row r="1293" spans="1:2" x14ac:dyDescent="0.3">
      <c r="A1293" s="1">
        <v>38913</v>
      </c>
      <c r="B1293" s="2">
        <v>1359.365</v>
      </c>
    </row>
    <row r="1294" spans="1:2" x14ac:dyDescent="0.3">
      <c r="A1294" s="1">
        <v>38914</v>
      </c>
      <c r="B1294" s="2">
        <v>650.94799999999998</v>
      </c>
    </row>
    <row r="1295" spans="1:2" x14ac:dyDescent="0.3">
      <c r="A1295" s="1">
        <v>38915</v>
      </c>
      <c r="B1295" s="2">
        <v>1246.087</v>
      </c>
    </row>
    <row r="1296" spans="1:2" x14ac:dyDescent="0.3">
      <c r="A1296" s="1">
        <v>38916</v>
      </c>
      <c r="B1296" s="2">
        <v>1222.953</v>
      </c>
    </row>
    <row r="1297" spans="1:2" x14ac:dyDescent="0.3">
      <c r="A1297" s="1">
        <v>38917</v>
      </c>
      <c r="B1297" s="2">
        <v>1070.896</v>
      </c>
    </row>
    <row r="1298" spans="1:2" x14ac:dyDescent="0.3">
      <c r="A1298" s="1">
        <v>38918</v>
      </c>
      <c r="B1298" s="2">
        <v>1029.6300000000001</v>
      </c>
    </row>
    <row r="1299" spans="1:2" x14ac:dyDescent="0.3">
      <c r="A1299" s="1">
        <v>38919</v>
      </c>
      <c r="B1299" s="2">
        <v>600.03399999999999</v>
      </c>
    </row>
    <row r="1300" spans="1:2" x14ac:dyDescent="0.3">
      <c r="A1300" s="1">
        <v>38920</v>
      </c>
      <c r="B1300" s="2">
        <v>457.22800000000001</v>
      </c>
    </row>
    <row r="1301" spans="1:2" x14ac:dyDescent="0.3">
      <c r="A1301" s="1">
        <v>38921</v>
      </c>
      <c r="B1301" s="2">
        <v>878.75900000000001</v>
      </c>
    </row>
    <row r="1302" spans="1:2" x14ac:dyDescent="0.3">
      <c r="A1302" s="1">
        <v>38922</v>
      </c>
      <c r="B1302" s="2">
        <v>902.95399999999995</v>
      </c>
    </row>
    <row r="1303" spans="1:2" x14ac:dyDescent="0.3">
      <c r="A1303" s="1">
        <v>38923</v>
      </c>
      <c r="B1303" s="2">
        <v>203.77099999999999</v>
      </c>
    </row>
    <row r="1304" spans="1:2" x14ac:dyDescent="0.3">
      <c r="A1304" s="1">
        <v>38924</v>
      </c>
      <c r="B1304" s="2">
        <v>119.26600000000001</v>
      </c>
    </row>
    <row r="1305" spans="1:2" x14ac:dyDescent="0.3">
      <c r="A1305" s="1">
        <v>38925</v>
      </c>
      <c r="B1305" s="2">
        <v>106.791</v>
      </c>
    </row>
    <row r="1306" spans="1:2" x14ac:dyDescent="0.3">
      <c r="A1306" s="1">
        <v>38926</v>
      </c>
      <c r="B1306" s="2">
        <v>93.962000000000003</v>
      </c>
    </row>
    <row r="1307" spans="1:2" x14ac:dyDescent="0.3">
      <c r="A1307" s="1">
        <v>38927</v>
      </c>
      <c r="B1307" s="2">
        <v>771.42200000000003</v>
      </c>
    </row>
    <row r="1308" spans="1:2" x14ac:dyDescent="0.3">
      <c r="A1308" s="1">
        <v>38928</v>
      </c>
      <c r="B1308" s="2">
        <v>149.626</v>
      </c>
    </row>
    <row r="1309" spans="1:2" x14ac:dyDescent="0.3">
      <c r="A1309" s="1">
        <v>38929</v>
      </c>
      <c r="B1309" s="2">
        <v>301.26799999999997</v>
      </c>
    </row>
    <row r="1310" spans="1:2" x14ac:dyDescent="0.3">
      <c r="A1310" s="1">
        <v>38930</v>
      </c>
      <c r="B1310" s="2">
        <v>162.84299999999999</v>
      </c>
    </row>
    <row r="1311" spans="1:2" x14ac:dyDescent="0.3">
      <c r="A1311" s="1">
        <v>38931</v>
      </c>
      <c r="B1311" s="2">
        <v>375.03500000000003</v>
      </c>
    </row>
    <row r="1312" spans="1:2" x14ac:dyDescent="0.3">
      <c r="A1312" s="1">
        <v>38932</v>
      </c>
      <c r="B1312" s="2">
        <v>185.83199999999999</v>
      </c>
    </row>
    <row r="1313" spans="1:2" x14ac:dyDescent="0.3">
      <c r="A1313" s="1">
        <v>38933</v>
      </c>
      <c r="B1313" s="2">
        <v>31.215</v>
      </c>
    </row>
    <row r="1314" spans="1:2" x14ac:dyDescent="0.3">
      <c r="A1314" s="1">
        <v>38934</v>
      </c>
      <c r="B1314" s="2">
        <v>161.98400000000001</v>
      </c>
    </row>
    <row r="1315" spans="1:2" x14ac:dyDescent="0.3">
      <c r="A1315" s="1">
        <v>38935</v>
      </c>
      <c r="B1315" s="2">
        <v>285.95100000000002</v>
      </c>
    </row>
    <row r="1316" spans="1:2" x14ac:dyDescent="0.3">
      <c r="A1316" s="1">
        <v>38936</v>
      </c>
      <c r="B1316" s="2">
        <v>782.34799999999996</v>
      </c>
    </row>
    <row r="1317" spans="1:2" x14ac:dyDescent="0.3">
      <c r="A1317" s="1">
        <v>38937</v>
      </c>
      <c r="B1317" s="2">
        <v>632.14400000000001</v>
      </c>
    </row>
    <row r="1318" spans="1:2" x14ac:dyDescent="0.3">
      <c r="A1318" s="1">
        <v>38938</v>
      </c>
      <c r="B1318" s="2">
        <v>543.34900000000005</v>
      </c>
    </row>
    <row r="1319" spans="1:2" x14ac:dyDescent="0.3">
      <c r="A1319" s="1">
        <v>38939</v>
      </c>
      <c r="B1319" s="2">
        <v>308.82299999999998</v>
      </c>
    </row>
    <row r="1320" spans="1:2" x14ac:dyDescent="0.3">
      <c r="A1320" s="1">
        <v>38940</v>
      </c>
      <c r="B1320" s="2">
        <v>169.601</v>
      </c>
    </row>
    <row r="1321" spans="1:2" x14ac:dyDescent="0.3">
      <c r="A1321" s="1">
        <v>38941</v>
      </c>
      <c r="B1321" s="2">
        <v>129.10599999999999</v>
      </c>
    </row>
    <row r="1322" spans="1:2" x14ac:dyDescent="0.3">
      <c r="A1322" s="1">
        <v>38942</v>
      </c>
      <c r="B1322" s="2">
        <v>116.48699999999999</v>
      </c>
    </row>
    <row r="1323" spans="1:2" x14ac:dyDescent="0.3">
      <c r="A1323" s="1">
        <v>38943</v>
      </c>
      <c r="B1323" s="2">
        <v>1230.8320000000001</v>
      </c>
    </row>
    <row r="1324" spans="1:2" x14ac:dyDescent="0.3">
      <c r="A1324" s="1">
        <v>38944</v>
      </c>
      <c r="B1324" s="2">
        <v>1233.261</v>
      </c>
    </row>
    <row r="1325" spans="1:2" x14ac:dyDescent="0.3">
      <c r="A1325" s="1">
        <v>38945</v>
      </c>
      <c r="B1325" s="2">
        <v>448.78399999999999</v>
      </c>
    </row>
    <row r="1326" spans="1:2" x14ac:dyDescent="0.3">
      <c r="A1326" s="1">
        <v>38946</v>
      </c>
      <c r="B1326" s="2">
        <v>146.22</v>
      </c>
    </row>
    <row r="1327" spans="1:2" x14ac:dyDescent="0.3">
      <c r="A1327" s="1">
        <v>38947</v>
      </c>
      <c r="B1327" s="2">
        <v>166.96700000000001</v>
      </c>
    </row>
    <row r="1328" spans="1:2" x14ac:dyDescent="0.3">
      <c r="A1328" s="1">
        <v>38948</v>
      </c>
      <c r="B1328" s="2">
        <v>708.53099999999995</v>
      </c>
    </row>
    <row r="1329" spans="1:2" x14ac:dyDescent="0.3">
      <c r="A1329" s="1">
        <v>38949</v>
      </c>
      <c r="B1329" s="2">
        <v>337.27499999999998</v>
      </c>
    </row>
    <row r="1330" spans="1:2" x14ac:dyDescent="0.3">
      <c r="A1330" s="1">
        <v>38950</v>
      </c>
      <c r="B1330" s="2">
        <v>1055.8240000000001</v>
      </c>
    </row>
    <row r="1331" spans="1:2" x14ac:dyDescent="0.3">
      <c r="A1331" s="1">
        <v>38951</v>
      </c>
      <c r="B1331" s="2">
        <v>992.84500000000003</v>
      </c>
    </row>
    <row r="1332" spans="1:2" x14ac:dyDescent="0.3">
      <c r="A1332" s="1">
        <v>38952</v>
      </c>
      <c r="B1332" s="2">
        <v>222.31399999999999</v>
      </c>
    </row>
    <row r="1333" spans="1:2" x14ac:dyDescent="0.3">
      <c r="A1333" s="1">
        <v>38953</v>
      </c>
      <c r="B1333" s="2">
        <v>164.5</v>
      </c>
    </row>
    <row r="1334" spans="1:2" x14ac:dyDescent="0.3">
      <c r="A1334" s="1">
        <v>38954</v>
      </c>
      <c r="B1334" s="2">
        <v>204.286</v>
      </c>
    </row>
    <row r="1335" spans="1:2" x14ac:dyDescent="0.3">
      <c r="A1335" s="1">
        <v>38955</v>
      </c>
      <c r="B1335" s="2">
        <v>93.169000000000096</v>
      </c>
    </row>
    <row r="1336" spans="1:2" x14ac:dyDescent="0.3">
      <c r="A1336" s="1">
        <v>38956</v>
      </c>
      <c r="B1336" s="2">
        <v>188.07499999999999</v>
      </c>
    </row>
    <row r="1337" spans="1:2" x14ac:dyDescent="0.3">
      <c r="A1337" s="1">
        <v>38957</v>
      </c>
      <c r="B1337" s="2">
        <v>750.87199999999996</v>
      </c>
    </row>
    <row r="1338" spans="1:2" x14ac:dyDescent="0.3">
      <c r="A1338" s="1">
        <v>38958</v>
      </c>
      <c r="B1338" s="2">
        <v>784.53800000000001</v>
      </c>
    </row>
    <row r="1339" spans="1:2" x14ac:dyDescent="0.3">
      <c r="A1339" s="1">
        <v>38959</v>
      </c>
      <c r="B1339" s="2">
        <v>384.16899999999998</v>
      </c>
    </row>
    <row r="1340" spans="1:2" x14ac:dyDescent="0.3">
      <c r="A1340" s="1">
        <v>38960</v>
      </c>
      <c r="B1340" s="2">
        <v>1169.934</v>
      </c>
    </row>
    <row r="1341" spans="1:2" x14ac:dyDescent="0.3">
      <c r="A1341" s="1">
        <v>38961</v>
      </c>
      <c r="B1341" s="2">
        <v>518.82000000000005</v>
      </c>
    </row>
    <row r="1342" spans="1:2" x14ac:dyDescent="0.3">
      <c r="A1342" s="1">
        <v>38962</v>
      </c>
      <c r="B1342" s="2">
        <v>490.31299999999999</v>
      </c>
    </row>
    <row r="1343" spans="1:2" x14ac:dyDescent="0.3">
      <c r="A1343" s="1">
        <v>38963</v>
      </c>
      <c r="B1343" s="2">
        <v>1323.7080000000001</v>
      </c>
    </row>
    <row r="1344" spans="1:2" x14ac:dyDescent="0.3">
      <c r="A1344" s="1">
        <v>38964</v>
      </c>
      <c r="B1344" s="2">
        <v>2308.5790000000002</v>
      </c>
    </row>
    <row r="1345" spans="1:2" x14ac:dyDescent="0.3">
      <c r="A1345" s="1">
        <v>38965</v>
      </c>
      <c r="B1345" s="2">
        <v>1445.23</v>
      </c>
    </row>
    <row r="1346" spans="1:2" x14ac:dyDescent="0.3">
      <c r="A1346" s="1">
        <v>38966</v>
      </c>
      <c r="B1346" s="2">
        <v>657.54299999999898</v>
      </c>
    </row>
    <row r="1347" spans="1:2" x14ac:dyDescent="0.3">
      <c r="A1347" s="1">
        <v>38967</v>
      </c>
      <c r="B1347" s="2">
        <v>744.58199999999999</v>
      </c>
    </row>
    <row r="1348" spans="1:2" x14ac:dyDescent="0.3">
      <c r="A1348" s="1">
        <v>38968</v>
      </c>
      <c r="B1348" s="2">
        <v>1332.546</v>
      </c>
    </row>
    <row r="1349" spans="1:2" x14ac:dyDescent="0.3">
      <c r="A1349" s="1">
        <v>38969</v>
      </c>
      <c r="B1349" s="2">
        <v>2381.3380000000002</v>
      </c>
    </row>
    <row r="1350" spans="1:2" x14ac:dyDescent="0.3">
      <c r="A1350" s="1">
        <v>38970</v>
      </c>
      <c r="B1350" s="2">
        <v>2021.491</v>
      </c>
    </row>
    <row r="1351" spans="1:2" x14ac:dyDescent="0.3">
      <c r="A1351" s="1">
        <v>38971</v>
      </c>
      <c r="B1351" s="2">
        <v>770.21699999999998</v>
      </c>
    </row>
    <row r="1352" spans="1:2" x14ac:dyDescent="0.3">
      <c r="A1352" s="1">
        <v>38972</v>
      </c>
      <c r="B1352" s="2">
        <v>832.01700000000005</v>
      </c>
    </row>
    <row r="1353" spans="1:2" x14ac:dyDescent="0.3">
      <c r="A1353" s="1">
        <v>38973</v>
      </c>
      <c r="B1353" s="2">
        <v>748.44200000000103</v>
      </c>
    </row>
    <row r="1354" spans="1:2" x14ac:dyDescent="0.3">
      <c r="A1354" s="1">
        <v>38974</v>
      </c>
      <c r="B1354" s="2">
        <v>583.00300000000004</v>
      </c>
    </row>
    <row r="1355" spans="1:2" x14ac:dyDescent="0.3">
      <c r="A1355" s="1">
        <v>38975</v>
      </c>
      <c r="B1355" s="2">
        <v>302.36399999999998</v>
      </c>
    </row>
    <row r="1356" spans="1:2" x14ac:dyDescent="0.3">
      <c r="A1356" s="1">
        <v>38976</v>
      </c>
      <c r="B1356" s="2">
        <v>793.71399999999903</v>
      </c>
    </row>
    <row r="1357" spans="1:2" x14ac:dyDescent="0.3">
      <c r="A1357" s="1">
        <v>38977</v>
      </c>
      <c r="B1357" s="2">
        <v>791.52700000000004</v>
      </c>
    </row>
    <row r="1358" spans="1:2" x14ac:dyDescent="0.3">
      <c r="A1358" s="1">
        <v>38978</v>
      </c>
      <c r="B1358" s="2">
        <v>409.96199999999999</v>
      </c>
    </row>
    <row r="1359" spans="1:2" x14ac:dyDescent="0.3">
      <c r="A1359" s="1">
        <v>38979</v>
      </c>
      <c r="B1359" s="2">
        <v>318.858</v>
      </c>
    </row>
    <row r="1360" spans="1:2" x14ac:dyDescent="0.3">
      <c r="A1360" s="1">
        <v>38980</v>
      </c>
      <c r="B1360" s="2">
        <v>1695.5239999999999</v>
      </c>
    </row>
    <row r="1361" spans="1:2" x14ac:dyDescent="0.3">
      <c r="A1361" s="1">
        <v>38981</v>
      </c>
      <c r="B1361" s="2">
        <v>1081.9680000000001</v>
      </c>
    </row>
    <row r="1362" spans="1:2" x14ac:dyDescent="0.3">
      <c r="A1362" s="1">
        <v>38982</v>
      </c>
      <c r="B1362" s="2">
        <v>718.18600000000004</v>
      </c>
    </row>
    <row r="1363" spans="1:2" x14ac:dyDescent="0.3">
      <c r="A1363" s="1">
        <v>38983</v>
      </c>
      <c r="B1363" s="2">
        <v>1542.989</v>
      </c>
    </row>
    <row r="1364" spans="1:2" x14ac:dyDescent="0.3">
      <c r="A1364" s="1">
        <v>38984</v>
      </c>
      <c r="B1364" s="2">
        <v>1357.3050000000001</v>
      </c>
    </row>
    <row r="1365" spans="1:2" x14ac:dyDescent="0.3">
      <c r="A1365" s="1">
        <v>38985</v>
      </c>
      <c r="B1365" s="2">
        <v>880.82399999999996</v>
      </c>
    </row>
    <row r="1366" spans="1:2" x14ac:dyDescent="0.3">
      <c r="A1366" s="1">
        <v>38986</v>
      </c>
      <c r="B1366" s="2">
        <v>828.678</v>
      </c>
    </row>
    <row r="1367" spans="1:2" x14ac:dyDescent="0.3">
      <c r="A1367" s="1">
        <v>38987</v>
      </c>
      <c r="B1367" s="2">
        <v>675.66300000000001</v>
      </c>
    </row>
    <row r="1368" spans="1:2" x14ac:dyDescent="0.3">
      <c r="A1368" s="1">
        <v>38988</v>
      </c>
      <c r="B1368" s="2">
        <v>244.77799999999999</v>
      </c>
    </row>
    <row r="1369" spans="1:2" x14ac:dyDescent="0.3">
      <c r="A1369" s="1">
        <v>38989</v>
      </c>
      <c r="B1369" s="2">
        <v>628.78099999999995</v>
      </c>
    </row>
    <row r="1370" spans="1:2" x14ac:dyDescent="0.3">
      <c r="A1370" s="1">
        <v>38990</v>
      </c>
      <c r="B1370" s="2">
        <v>153.452</v>
      </c>
    </row>
    <row r="1371" spans="1:2" x14ac:dyDescent="0.3">
      <c r="A1371" s="1">
        <v>38991</v>
      </c>
      <c r="B1371" s="2">
        <v>761.36900000000003</v>
      </c>
    </row>
    <row r="1372" spans="1:2" x14ac:dyDescent="0.3">
      <c r="A1372" s="1">
        <v>38992</v>
      </c>
      <c r="B1372" s="2">
        <v>842.04399999999998</v>
      </c>
    </row>
    <row r="1373" spans="1:2" x14ac:dyDescent="0.3">
      <c r="A1373" s="1">
        <v>38993</v>
      </c>
      <c r="B1373" s="2">
        <v>1584.2929999999999</v>
      </c>
    </row>
    <row r="1374" spans="1:2" x14ac:dyDescent="0.3">
      <c r="A1374" s="1">
        <v>38994</v>
      </c>
      <c r="B1374" s="2">
        <v>332.93299999999999</v>
      </c>
    </row>
    <row r="1375" spans="1:2" x14ac:dyDescent="0.3">
      <c r="A1375" s="1">
        <v>38995</v>
      </c>
      <c r="B1375" s="2">
        <v>245.98699999999999</v>
      </c>
    </row>
    <row r="1376" spans="1:2" x14ac:dyDescent="0.3">
      <c r="A1376" s="1">
        <v>38996</v>
      </c>
      <c r="B1376" s="2">
        <v>991.10900000000004</v>
      </c>
    </row>
    <row r="1377" spans="1:2" x14ac:dyDescent="0.3">
      <c r="A1377" s="1">
        <v>38997</v>
      </c>
      <c r="B1377" s="2">
        <v>1324.2329999999999</v>
      </c>
    </row>
    <row r="1378" spans="1:2" x14ac:dyDescent="0.3">
      <c r="A1378" s="1">
        <v>38998</v>
      </c>
      <c r="B1378" s="2">
        <v>1700.373</v>
      </c>
    </row>
    <row r="1379" spans="1:2" x14ac:dyDescent="0.3">
      <c r="A1379" s="1">
        <v>38999</v>
      </c>
      <c r="B1379" s="2">
        <v>705.78</v>
      </c>
    </row>
    <row r="1380" spans="1:2" x14ac:dyDescent="0.3">
      <c r="A1380" s="1">
        <v>39000</v>
      </c>
      <c r="B1380" s="2">
        <v>1423.4290000000001</v>
      </c>
    </row>
    <row r="1381" spans="1:2" x14ac:dyDescent="0.3">
      <c r="A1381" s="1">
        <v>39001</v>
      </c>
      <c r="B1381" s="2">
        <v>941.40099999999904</v>
      </c>
    </row>
    <row r="1382" spans="1:2" x14ac:dyDescent="0.3">
      <c r="A1382" s="1">
        <v>39002</v>
      </c>
      <c r="B1382" s="2">
        <v>469.52100000000002</v>
      </c>
    </row>
    <row r="1383" spans="1:2" x14ac:dyDescent="0.3">
      <c r="A1383" s="1">
        <v>39003</v>
      </c>
      <c r="B1383" s="2">
        <v>649.25400000000002</v>
      </c>
    </row>
    <row r="1384" spans="1:2" x14ac:dyDescent="0.3">
      <c r="A1384" s="1">
        <v>39004</v>
      </c>
      <c r="B1384" s="2">
        <v>1811.7059999999999</v>
      </c>
    </row>
    <row r="1385" spans="1:2" x14ac:dyDescent="0.3">
      <c r="A1385" s="1">
        <v>39005</v>
      </c>
      <c r="B1385" s="2">
        <v>1582.491</v>
      </c>
    </row>
    <row r="1386" spans="1:2" x14ac:dyDescent="0.3">
      <c r="A1386" s="1">
        <v>39006</v>
      </c>
      <c r="B1386" s="2">
        <v>2893.3240000000001</v>
      </c>
    </row>
    <row r="1387" spans="1:2" x14ac:dyDescent="0.3">
      <c r="A1387" s="1">
        <v>39007</v>
      </c>
      <c r="B1387" s="2">
        <v>1328.6089999999999</v>
      </c>
    </row>
    <row r="1388" spans="1:2" x14ac:dyDescent="0.3">
      <c r="A1388" s="1">
        <v>39008</v>
      </c>
      <c r="B1388" s="2">
        <v>1081.3330000000001</v>
      </c>
    </row>
    <row r="1389" spans="1:2" x14ac:dyDescent="0.3">
      <c r="A1389" s="1">
        <v>39009</v>
      </c>
      <c r="B1389" s="2">
        <v>548.00599999999997</v>
      </c>
    </row>
    <row r="1390" spans="1:2" x14ac:dyDescent="0.3">
      <c r="A1390" s="1">
        <v>39010</v>
      </c>
      <c r="B1390" s="2">
        <v>1540.1510000000001</v>
      </c>
    </row>
    <row r="1391" spans="1:2" x14ac:dyDescent="0.3">
      <c r="A1391" s="1">
        <v>39011</v>
      </c>
      <c r="B1391" s="2">
        <v>1571.1880000000001</v>
      </c>
    </row>
    <row r="1392" spans="1:2" x14ac:dyDescent="0.3">
      <c r="A1392" s="1">
        <v>39012</v>
      </c>
      <c r="B1392" s="2">
        <v>1827.35</v>
      </c>
    </row>
    <row r="1393" spans="1:2" x14ac:dyDescent="0.3">
      <c r="A1393" s="1">
        <v>39013</v>
      </c>
      <c r="B1393" s="2">
        <v>286.85000000000002</v>
      </c>
    </row>
    <row r="1394" spans="1:2" x14ac:dyDescent="0.3">
      <c r="A1394" s="1">
        <v>39014</v>
      </c>
      <c r="B1394" s="2">
        <v>511.363</v>
      </c>
    </row>
    <row r="1395" spans="1:2" x14ac:dyDescent="0.3">
      <c r="A1395" s="1">
        <v>39015</v>
      </c>
      <c r="B1395" s="2">
        <v>970.94799999999998</v>
      </c>
    </row>
    <row r="1396" spans="1:2" x14ac:dyDescent="0.3">
      <c r="A1396" s="1">
        <v>39016</v>
      </c>
      <c r="B1396" s="2">
        <v>1390.7539999999999</v>
      </c>
    </row>
    <row r="1397" spans="1:2" x14ac:dyDescent="0.3">
      <c r="A1397" s="1">
        <v>39017</v>
      </c>
      <c r="B1397" s="2">
        <v>2135.4369999999999</v>
      </c>
    </row>
    <row r="1398" spans="1:2" x14ac:dyDescent="0.3">
      <c r="A1398" s="1">
        <v>39018</v>
      </c>
      <c r="B1398" s="2">
        <v>847.40300000000002</v>
      </c>
    </row>
    <row r="1399" spans="1:2" x14ac:dyDescent="0.3">
      <c r="A1399" s="1">
        <v>39019</v>
      </c>
      <c r="B1399" s="2">
        <v>601.67100000000005</v>
      </c>
    </row>
    <row r="1400" spans="1:2" x14ac:dyDescent="0.3">
      <c r="A1400" s="1">
        <v>39020</v>
      </c>
      <c r="B1400" s="2">
        <v>856.32</v>
      </c>
    </row>
    <row r="1401" spans="1:2" x14ac:dyDescent="0.3">
      <c r="A1401" s="1">
        <v>39021</v>
      </c>
      <c r="B1401" s="2">
        <v>2335.7280000000001</v>
      </c>
    </row>
    <row r="1402" spans="1:2" x14ac:dyDescent="0.3">
      <c r="A1402" s="1">
        <v>39022</v>
      </c>
      <c r="B1402" s="2">
        <v>650.23299999999995</v>
      </c>
    </row>
    <row r="1403" spans="1:2" x14ac:dyDescent="0.3">
      <c r="A1403" s="1">
        <v>39023</v>
      </c>
      <c r="B1403" s="2">
        <v>508.72699999999998</v>
      </c>
    </row>
    <row r="1404" spans="1:2" x14ac:dyDescent="0.3">
      <c r="A1404" s="1">
        <v>39024</v>
      </c>
      <c r="B1404" s="2">
        <v>1659.0509999999999</v>
      </c>
    </row>
    <row r="1405" spans="1:2" x14ac:dyDescent="0.3">
      <c r="A1405" s="1">
        <v>39025</v>
      </c>
      <c r="B1405" s="2">
        <v>2417.7660000000001</v>
      </c>
    </row>
    <row r="1406" spans="1:2" x14ac:dyDescent="0.3">
      <c r="A1406" s="1">
        <v>39026</v>
      </c>
      <c r="B1406" s="2">
        <v>1536.588</v>
      </c>
    </row>
    <row r="1407" spans="1:2" x14ac:dyDescent="0.3">
      <c r="A1407" s="1">
        <v>39027</v>
      </c>
      <c r="B1407" s="2">
        <v>2767.433</v>
      </c>
    </row>
    <row r="1408" spans="1:2" x14ac:dyDescent="0.3">
      <c r="A1408" s="1">
        <v>39028</v>
      </c>
      <c r="B1408" s="2">
        <v>2188.4459999999999</v>
      </c>
    </row>
    <row r="1409" spans="1:2" x14ac:dyDescent="0.3">
      <c r="A1409" s="1">
        <v>39029</v>
      </c>
      <c r="B1409" s="2">
        <v>2022.3920000000001</v>
      </c>
    </row>
    <row r="1410" spans="1:2" x14ac:dyDescent="0.3">
      <c r="A1410" s="1">
        <v>39030</v>
      </c>
      <c r="B1410" s="2">
        <v>1143.2919999999999</v>
      </c>
    </row>
    <row r="1411" spans="1:2" x14ac:dyDescent="0.3">
      <c r="A1411" s="1">
        <v>39031</v>
      </c>
      <c r="B1411" s="2">
        <v>1522.0830000000001</v>
      </c>
    </row>
    <row r="1412" spans="1:2" x14ac:dyDescent="0.3">
      <c r="A1412" s="1">
        <v>39032</v>
      </c>
      <c r="B1412" s="2">
        <v>2227.8150000000001</v>
      </c>
    </row>
    <row r="1413" spans="1:2" x14ac:dyDescent="0.3">
      <c r="A1413" s="1">
        <v>39033</v>
      </c>
      <c r="B1413" s="2">
        <v>2179.9050000000002</v>
      </c>
    </row>
    <row r="1414" spans="1:2" x14ac:dyDescent="0.3">
      <c r="A1414" s="1">
        <v>39034</v>
      </c>
      <c r="B1414" s="2">
        <v>1437.6469999999999</v>
      </c>
    </row>
    <row r="1415" spans="1:2" x14ac:dyDescent="0.3">
      <c r="A1415" s="1">
        <v>39035</v>
      </c>
      <c r="B1415" s="2">
        <v>2487.0410000000002</v>
      </c>
    </row>
    <row r="1416" spans="1:2" x14ac:dyDescent="0.3">
      <c r="A1416" s="1">
        <v>39036</v>
      </c>
      <c r="B1416" s="2">
        <v>3126.13</v>
      </c>
    </row>
    <row r="1417" spans="1:2" x14ac:dyDescent="0.3">
      <c r="A1417" s="1">
        <v>39037</v>
      </c>
      <c r="B1417" s="2">
        <v>2477.0160000000001</v>
      </c>
    </row>
    <row r="1418" spans="1:2" x14ac:dyDescent="0.3">
      <c r="A1418" s="1">
        <v>39038</v>
      </c>
      <c r="B1418" s="2">
        <v>1926.018</v>
      </c>
    </row>
    <row r="1419" spans="1:2" x14ac:dyDescent="0.3">
      <c r="A1419" s="1">
        <v>39039</v>
      </c>
      <c r="B1419" s="2">
        <v>2109.6329999999998</v>
      </c>
    </row>
    <row r="1420" spans="1:2" x14ac:dyDescent="0.3">
      <c r="A1420" s="1">
        <v>39040</v>
      </c>
      <c r="B1420" s="2">
        <v>1179.375</v>
      </c>
    </row>
    <row r="1421" spans="1:2" x14ac:dyDescent="0.3">
      <c r="A1421" s="1">
        <v>39041</v>
      </c>
      <c r="B1421" s="2">
        <v>1437.5119999999999</v>
      </c>
    </row>
    <row r="1422" spans="1:2" x14ac:dyDescent="0.3">
      <c r="A1422" s="1">
        <v>39042</v>
      </c>
      <c r="B1422" s="2">
        <v>1974.5129999999999</v>
      </c>
    </row>
    <row r="1423" spans="1:2" x14ac:dyDescent="0.3">
      <c r="A1423" s="1">
        <v>39043</v>
      </c>
      <c r="B1423" s="2">
        <v>1665.4</v>
      </c>
    </row>
    <row r="1424" spans="1:2" x14ac:dyDescent="0.3">
      <c r="A1424" s="1">
        <v>39044</v>
      </c>
      <c r="B1424" s="2">
        <v>2325.049</v>
      </c>
    </row>
    <row r="1425" spans="1:2" x14ac:dyDescent="0.3">
      <c r="A1425" s="1">
        <v>39045</v>
      </c>
      <c r="B1425" s="2">
        <v>1554.7750000000001</v>
      </c>
    </row>
    <row r="1426" spans="1:2" x14ac:dyDescent="0.3">
      <c r="A1426" s="1">
        <v>39046</v>
      </c>
      <c r="B1426" s="2">
        <v>1524.588</v>
      </c>
    </row>
    <row r="1427" spans="1:2" x14ac:dyDescent="0.3">
      <c r="A1427" s="1">
        <v>39047</v>
      </c>
      <c r="B1427" s="2">
        <v>2474.029</v>
      </c>
    </row>
    <row r="1428" spans="1:2" x14ac:dyDescent="0.3">
      <c r="A1428" s="1">
        <v>39048</v>
      </c>
      <c r="B1428" s="2">
        <v>2100.0540000000001</v>
      </c>
    </row>
    <row r="1429" spans="1:2" x14ac:dyDescent="0.3">
      <c r="A1429" s="1">
        <v>39049</v>
      </c>
      <c r="B1429" s="2">
        <v>1958.125</v>
      </c>
    </row>
    <row r="1430" spans="1:2" x14ac:dyDescent="0.3">
      <c r="A1430" s="1">
        <v>39050</v>
      </c>
      <c r="B1430" s="2">
        <v>959.84200000000101</v>
      </c>
    </row>
    <row r="1431" spans="1:2" x14ac:dyDescent="0.3">
      <c r="A1431" s="1">
        <v>39051</v>
      </c>
      <c r="B1431" s="2">
        <v>1588.855</v>
      </c>
    </row>
    <row r="1432" spans="1:2" x14ac:dyDescent="0.3">
      <c r="A1432" s="1">
        <v>39052</v>
      </c>
      <c r="B1432" s="2">
        <v>976.66</v>
      </c>
    </row>
    <row r="1433" spans="1:2" x14ac:dyDescent="0.3">
      <c r="A1433" s="1">
        <v>39053</v>
      </c>
      <c r="B1433" s="2">
        <v>1715.925</v>
      </c>
    </row>
    <row r="1434" spans="1:2" x14ac:dyDescent="0.3">
      <c r="A1434" s="1">
        <v>39054</v>
      </c>
      <c r="B1434" s="2">
        <v>1528.4829999999999</v>
      </c>
    </row>
    <row r="1435" spans="1:2" x14ac:dyDescent="0.3">
      <c r="A1435" s="1">
        <v>39055</v>
      </c>
      <c r="B1435" s="2">
        <v>2129.3739999999998</v>
      </c>
    </row>
    <row r="1436" spans="1:2" x14ac:dyDescent="0.3">
      <c r="A1436" s="1">
        <v>39056</v>
      </c>
      <c r="B1436" s="2">
        <v>2180.5810000000001</v>
      </c>
    </row>
    <row r="1437" spans="1:2" x14ac:dyDescent="0.3">
      <c r="A1437" s="1">
        <v>39057</v>
      </c>
      <c r="B1437" s="2">
        <v>1999.731</v>
      </c>
    </row>
    <row r="1438" spans="1:2" x14ac:dyDescent="0.3">
      <c r="A1438" s="1">
        <v>39058</v>
      </c>
      <c r="B1438" s="2">
        <v>2277.9279999999999</v>
      </c>
    </row>
    <row r="1439" spans="1:2" x14ac:dyDescent="0.3">
      <c r="A1439" s="1">
        <v>39059</v>
      </c>
      <c r="B1439" s="2">
        <v>1343.027</v>
      </c>
    </row>
    <row r="1440" spans="1:2" x14ac:dyDescent="0.3">
      <c r="A1440" s="1">
        <v>39060</v>
      </c>
      <c r="B1440" s="2">
        <v>1470.7380000000001</v>
      </c>
    </row>
    <row r="1441" spans="1:2" x14ac:dyDescent="0.3">
      <c r="A1441" s="1">
        <v>39061</v>
      </c>
      <c r="B1441" s="2">
        <v>1918.5429999999999</v>
      </c>
    </row>
    <row r="1442" spans="1:2" x14ac:dyDescent="0.3">
      <c r="A1442" s="1">
        <v>39062</v>
      </c>
      <c r="B1442" s="2">
        <v>2909.26</v>
      </c>
    </row>
    <row r="1443" spans="1:2" x14ac:dyDescent="0.3">
      <c r="A1443" s="1">
        <v>39063</v>
      </c>
      <c r="B1443" s="2">
        <v>2898.127</v>
      </c>
    </row>
    <row r="1444" spans="1:2" x14ac:dyDescent="0.3">
      <c r="A1444" s="1">
        <v>39064</v>
      </c>
      <c r="B1444" s="2">
        <v>2924.6370000000002</v>
      </c>
    </row>
    <row r="1445" spans="1:2" x14ac:dyDescent="0.3">
      <c r="A1445" s="1">
        <v>39065</v>
      </c>
      <c r="B1445" s="2">
        <v>1947.94</v>
      </c>
    </row>
    <row r="1446" spans="1:2" x14ac:dyDescent="0.3">
      <c r="A1446" s="1">
        <v>39066</v>
      </c>
      <c r="B1446" s="2">
        <v>1783.2850000000001</v>
      </c>
    </row>
    <row r="1447" spans="1:2" x14ac:dyDescent="0.3">
      <c r="A1447" s="1">
        <v>39067</v>
      </c>
      <c r="B1447" s="2">
        <v>1762.3989999999999</v>
      </c>
    </row>
    <row r="1448" spans="1:2" x14ac:dyDescent="0.3">
      <c r="A1448" s="1">
        <v>39068</v>
      </c>
      <c r="B1448" s="2">
        <v>2396.9340000000002</v>
      </c>
    </row>
    <row r="1449" spans="1:2" x14ac:dyDescent="0.3">
      <c r="A1449" s="1">
        <v>39069</v>
      </c>
      <c r="B1449" s="2">
        <v>2130.2460000000001</v>
      </c>
    </row>
    <row r="1450" spans="1:2" x14ac:dyDescent="0.3">
      <c r="A1450" s="1">
        <v>39070</v>
      </c>
      <c r="B1450" s="2">
        <v>2913.41</v>
      </c>
    </row>
    <row r="1451" spans="1:2" x14ac:dyDescent="0.3">
      <c r="A1451" s="1">
        <v>39071</v>
      </c>
      <c r="B1451" s="2">
        <v>3787.2429999999999</v>
      </c>
    </row>
    <row r="1452" spans="1:2" x14ac:dyDescent="0.3">
      <c r="A1452" s="1">
        <v>39072</v>
      </c>
      <c r="B1452" s="2">
        <v>3653.4380000000001</v>
      </c>
    </row>
    <row r="1453" spans="1:2" x14ac:dyDescent="0.3">
      <c r="A1453" s="1">
        <v>39073</v>
      </c>
      <c r="B1453" s="2">
        <v>3260.259</v>
      </c>
    </row>
    <row r="1454" spans="1:2" x14ac:dyDescent="0.3">
      <c r="A1454" s="1">
        <v>39074</v>
      </c>
      <c r="B1454" s="2">
        <v>3117.4520000000002</v>
      </c>
    </row>
    <row r="1455" spans="1:2" x14ac:dyDescent="0.3">
      <c r="A1455" s="1">
        <v>39075</v>
      </c>
      <c r="B1455" s="2">
        <v>2639.5659999999998</v>
      </c>
    </row>
    <row r="1456" spans="1:2" x14ac:dyDescent="0.3">
      <c r="A1456" s="1">
        <v>39076</v>
      </c>
      <c r="B1456" s="2">
        <v>2342.8049999999998</v>
      </c>
    </row>
    <row r="1457" spans="1:2" x14ac:dyDescent="0.3">
      <c r="A1457" s="1">
        <v>39077</v>
      </c>
      <c r="B1457" s="2">
        <v>3589.6329999999998</v>
      </c>
    </row>
    <row r="1458" spans="1:2" x14ac:dyDescent="0.3">
      <c r="A1458" s="1">
        <v>39078</v>
      </c>
      <c r="B1458" s="2">
        <v>3239.8409999999999</v>
      </c>
    </row>
    <row r="1459" spans="1:2" x14ac:dyDescent="0.3">
      <c r="A1459" s="1">
        <v>39079</v>
      </c>
      <c r="B1459" s="2">
        <v>1970.3109999999999</v>
      </c>
    </row>
    <row r="1460" spans="1:2" x14ac:dyDescent="0.3">
      <c r="A1460" s="1">
        <v>39080</v>
      </c>
      <c r="B1460" s="2">
        <v>1161.7650000000001</v>
      </c>
    </row>
    <row r="1461" spans="1:2" x14ac:dyDescent="0.3">
      <c r="A1461" s="1">
        <v>39081</v>
      </c>
      <c r="B1461" s="2">
        <v>2265.19</v>
      </c>
    </row>
    <row r="1462" spans="1:2" x14ac:dyDescent="0.3">
      <c r="A1462" s="1">
        <v>39082</v>
      </c>
      <c r="B1462" s="2">
        <v>2905.444</v>
      </c>
    </row>
    <row r="1463" spans="1:2" x14ac:dyDescent="0.3">
      <c r="A1463" s="1">
        <v>39083</v>
      </c>
      <c r="B1463" s="2">
        <v>1747.92</v>
      </c>
    </row>
    <row r="1464" spans="1:2" x14ac:dyDescent="0.3">
      <c r="A1464" s="1">
        <v>39084</v>
      </c>
      <c r="B1464" s="2">
        <v>2671.1759999999999</v>
      </c>
    </row>
    <row r="1465" spans="1:2" x14ac:dyDescent="0.3">
      <c r="A1465" s="1">
        <v>39085</v>
      </c>
      <c r="B1465" s="2">
        <v>1407.2070000000001</v>
      </c>
    </row>
    <row r="1466" spans="1:2" x14ac:dyDescent="0.3">
      <c r="A1466" s="1">
        <v>39086</v>
      </c>
      <c r="B1466" s="2">
        <v>1447.9780000000001</v>
      </c>
    </row>
    <row r="1467" spans="1:2" x14ac:dyDescent="0.3">
      <c r="A1467" s="1">
        <v>39087</v>
      </c>
      <c r="B1467" s="2">
        <v>1077.759</v>
      </c>
    </row>
    <row r="1468" spans="1:2" x14ac:dyDescent="0.3">
      <c r="A1468" s="1">
        <v>39088</v>
      </c>
      <c r="B1468" s="2">
        <v>2063.9569999999999</v>
      </c>
    </row>
    <row r="1469" spans="1:2" x14ac:dyDescent="0.3">
      <c r="A1469" s="1">
        <v>39089</v>
      </c>
      <c r="B1469" s="2">
        <v>1491.172</v>
      </c>
    </row>
    <row r="1470" spans="1:2" x14ac:dyDescent="0.3">
      <c r="A1470" s="1">
        <v>39090</v>
      </c>
      <c r="B1470" s="2">
        <v>2127.846</v>
      </c>
    </row>
    <row r="1471" spans="1:2" x14ac:dyDescent="0.3">
      <c r="A1471" s="1">
        <v>39091</v>
      </c>
      <c r="B1471" s="2">
        <v>1451.106</v>
      </c>
    </row>
    <row r="1472" spans="1:2" x14ac:dyDescent="0.3">
      <c r="A1472" s="1">
        <v>39092</v>
      </c>
      <c r="B1472" s="2">
        <v>2187.4319999999998</v>
      </c>
    </row>
    <row r="1473" spans="1:2" x14ac:dyDescent="0.3">
      <c r="A1473" s="1">
        <v>39093</v>
      </c>
      <c r="B1473" s="2">
        <v>1804.5229999999999</v>
      </c>
    </row>
    <row r="1474" spans="1:2" x14ac:dyDescent="0.3">
      <c r="A1474" s="1">
        <v>39094</v>
      </c>
      <c r="B1474" s="2">
        <v>1959.7729999999999</v>
      </c>
    </row>
    <row r="1475" spans="1:2" x14ac:dyDescent="0.3">
      <c r="A1475" s="1">
        <v>39095</v>
      </c>
      <c r="B1475" s="2">
        <v>1768.2280000000001</v>
      </c>
    </row>
    <row r="1476" spans="1:2" x14ac:dyDescent="0.3">
      <c r="A1476" s="1">
        <v>39096</v>
      </c>
      <c r="B1476" s="2">
        <v>1750.9179999999999</v>
      </c>
    </row>
    <row r="1477" spans="1:2" x14ac:dyDescent="0.3">
      <c r="A1477" s="1">
        <v>39097</v>
      </c>
      <c r="B1477" s="2">
        <v>1664.903</v>
      </c>
    </row>
    <row r="1478" spans="1:2" x14ac:dyDescent="0.3">
      <c r="A1478" s="1">
        <v>39098</v>
      </c>
      <c r="B1478" s="2">
        <v>2159.2829999999999</v>
      </c>
    </row>
    <row r="1479" spans="1:2" x14ac:dyDescent="0.3">
      <c r="A1479" s="1">
        <v>39099</v>
      </c>
      <c r="B1479" s="2">
        <v>1885.126</v>
      </c>
    </row>
    <row r="1480" spans="1:2" x14ac:dyDescent="0.3">
      <c r="A1480" s="1">
        <v>39100</v>
      </c>
      <c r="B1480" s="2">
        <v>702.95100000000002</v>
      </c>
    </row>
    <row r="1481" spans="1:2" x14ac:dyDescent="0.3">
      <c r="A1481" s="1">
        <v>39101</v>
      </c>
      <c r="B1481" s="2">
        <v>555.74099999999999</v>
      </c>
    </row>
    <row r="1482" spans="1:2" x14ac:dyDescent="0.3">
      <c r="A1482" s="1">
        <v>39102</v>
      </c>
      <c r="B1482" s="2">
        <v>1578.511</v>
      </c>
    </row>
    <row r="1483" spans="1:2" x14ac:dyDescent="0.3">
      <c r="A1483" s="1">
        <v>39103</v>
      </c>
      <c r="B1483" s="2">
        <v>1036.1289999999999</v>
      </c>
    </row>
    <row r="1484" spans="1:2" x14ac:dyDescent="0.3">
      <c r="A1484" s="1">
        <v>39104</v>
      </c>
      <c r="B1484" s="2">
        <v>675.89200000000005</v>
      </c>
    </row>
    <row r="1485" spans="1:2" x14ac:dyDescent="0.3">
      <c r="A1485" s="1">
        <v>39105</v>
      </c>
      <c r="B1485" s="2">
        <v>810.11199999999997</v>
      </c>
    </row>
    <row r="1486" spans="1:2" x14ac:dyDescent="0.3">
      <c r="A1486" s="1">
        <v>39106</v>
      </c>
      <c r="B1486" s="2">
        <v>799.27300000000002</v>
      </c>
    </row>
    <row r="1487" spans="1:2" x14ac:dyDescent="0.3">
      <c r="A1487" s="1">
        <v>39107</v>
      </c>
      <c r="B1487" s="2">
        <v>2276.2710000000002</v>
      </c>
    </row>
    <row r="1488" spans="1:2" x14ac:dyDescent="0.3">
      <c r="A1488" s="1">
        <v>39108</v>
      </c>
      <c r="B1488" s="2">
        <v>2920.989</v>
      </c>
    </row>
    <row r="1489" spans="1:2" x14ac:dyDescent="0.3">
      <c r="A1489" s="1">
        <v>39109</v>
      </c>
      <c r="B1489" s="2">
        <v>1720.5609999999999</v>
      </c>
    </row>
    <row r="1490" spans="1:2" x14ac:dyDescent="0.3">
      <c r="A1490" s="1">
        <v>39110</v>
      </c>
      <c r="B1490" s="2">
        <v>412.86200000000002</v>
      </c>
    </row>
    <row r="1491" spans="1:2" x14ac:dyDescent="0.3">
      <c r="A1491" s="1">
        <v>39111</v>
      </c>
      <c r="B1491" s="2">
        <v>1253.883</v>
      </c>
    </row>
    <row r="1492" spans="1:2" x14ac:dyDescent="0.3">
      <c r="A1492" s="1">
        <v>39112</v>
      </c>
      <c r="B1492" s="2">
        <v>2355.0729999999999</v>
      </c>
    </row>
    <row r="1493" spans="1:2" x14ac:dyDescent="0.3">
      <c r="A1493" s="1">
        <v>39113</v>
      </c>
      <c r="B1493" s="2">
        <v>1588.557</v>
      </c>
    </row>
    <row r="1494" spans="1:2" x14ac:dyDescent="0.3">
      <c r="A1494" s="1">
        <v>39114</v>
      </c>
      <c r="B1494" s="2">
        <v>2937.846</v>
      </c>
    </row>
    <row r="1495" spans="1:2" x14ac:dyDescent="0.3">
      <c r="A1495" s="1">
        <v>39115</v>
      </c>
      <c r="B1495" s="2">
        <v>3701.973</v>
      </c>
    </row>
    <row r="1496" spans="1:2" x14ac:dyDescent="0.3">
      <c r="A1496" s="1">
        <v>39116</v>
      </c>
      <c r="B1496" s="2">
        <v>3158.9850000000001</v>
      </c>
    </row>
    <row r="1497" spans="1:2" x14ac:dyDescent="0.3">
      <c r="A1497" s="1">
        <v>39117</v>
      </c>
      <c r="B1497" s="2">
        <v>2624.009</v>
      </c>
    </row>
    <row r="1498" spans="1:2" x14ac:dyDescent="0.3">
      <c r="A1498" s="1">
        <v>39118</v>
      </c>
      <c r="B1498" s="2">
        <v>2717.42</v>
      </c>
    </row>
    <row r="1499" spans="1:2" x14ac:dyDescent="0.3">
      <c r="A1499" s="1">
        <v>39119</v>
      </c>
      <c r="B1499" s="2">
        <v>601.16200000000003</v>
      </c>
    </row>
    <row r="1500" spans="1:2" x14ac:dyDescent="0.3">
      <c r="A1500" s="1">
        <v>39120</v>
      </c>
      <c r="B1500" s="2">
        <v>798.303</v>
      </c>
    </row>
    <row r="1501" spans="1:2" x14ac:dyDescent="0.3">
      <c r="A1501" s="1">
        <v>39121</v>
      </c>
      <c r="B1501" s="2">
        <v>1235.796</v>
      </c>
    </row>
    <row r="1502" spans="1:2" x14ac:dyDescent="0.3">
      <c r="A1502" s="1">
        <v>39122</v>
      </c>
      <c r="B1502" s="2">
        <v>1578.5730000000001</v>
      </c>
    </row>
    <row r="1503" spans="1:2" x14ac:dyDescent="0.3">
      <c r="A1503" s="1">
        <v>39123</v>
      </c>
      <c r="B1503" s="2">
        <v>1417.729</v>
      </c>
    </row>
    <row r="1504" spans="1:2" x14ac:dyDescent="0.3">
      <c r="A1504" s="1">
        <v>39124</v>
      </c>
      <c r="B1504" s="2">
        <v>1335.069</v>
      </c>
    </row>
    <row r="1505" spans="1:2" x14ac:dyDescent="0.3">
      <c r="A1505" s="1">
        <v>39125</v>
      </c>
      <c r="B1505" s="2">
        <v>1091.6959999999999</v>
      </c>
    </row>
    <row r="1506" spans="1:2" x14ac:dyDescent="0.3">
      <c r="A1506" s="1">
        <v>39126</v>
      </c>
      <c r="B1506" s="2">
        <v>428.88799999999998</v>
      </c>
    </row>
    <row r="1507" spans="1:2" x14ac:dyDescent="0.3">
      <c r="A1507" s="1">
        <v>39127</v>
      </c>
      <c r="B1507" s="2">
        <v>454.93200000000002</v>
      </c>
    </row>
    <row r="1508" spans="1:2" x14ac:dyDescent="0.3">
      <c r="A1508" s="1">
        <v>39128</v>
      </c>
      <c r="B1508" s="2">
        <v>920.35199999999998</v>
      </c>
    </row>
    <row r="1509" spans="1:2" x14ac:dyDescent="0.3">
      <c r="A1509" s="1">
        <v>39129</v>
      </c>
      <c r="B1509" s="2">
        <v>2297.3420000000001</v>
      </c>
    </row>
    <row r="1510" spans="1:2" x14ac:dyDescent="0.3">
      <c r="A1510" s="1">
        <v>39130</v>
      </c>
      <c r="B1510" s="2">
        <v>829.23299999999995</v>
      </c>
    </row>
    <row r="1511" spans="1:2" x14ac:dyDescent="0.3">
      <c r="A1511" s="1">
        <v>39131</v>
      </c>
      <c r="B1511" s="2">
        <v>1496.9960000000001</v>
      </c>
    </row>
    <row r="1512" spans="1:2" x14ac:dyDescent="0.3">
      <c r="A1512" s="1">
        <v>39132</v>
      </c>
      <c r="B1512" s="2">
        <v>2144.9119999999998</v>
      </c>
    </row>
    <row r="1513" spans="1:2" x14ac:dyDescent="0.3">
      <c r="A1513" s="1">
        <v>39133</v>
      </c>
      <c r="B1513" s="2">
        <v>4493.491</v>
      </c>
    </row>
    <row r="1514" spans="1:2" x14ac:dyDescent="0.3">
      <c r="A1514" s="1">
        <v>39134</v>
      </c>
      <c r="B1514" s="2">
        <v>1955.231</v>
      </c>
    </row>
    <row r="1515" spans="1:2" x14ac:dyDescent="0.3">
      <c r="A1515" s="1">
        <v>39135</v>
      </c>
      <c r="B1515" s="2">
        <v>1726.3820000000001</v>
      </c>
    </row>
    <row r="1516" spans="1:2" x14ac:dyDescent="0.3">
      <c r="A1516" s="1">
        <v>39136</v>
      </c>
      <c r="B1516" s="2">
        <v>1979.7929999999999</v>
      </c>
    </row>
    <row r="1517" spans="1:2" x14ac:dyDescent="0.3">
      <c r="A1517" s="1">
        <v>39137</v>
      </c>
      <c r="B1517" s="2">
        <v>1603.884</v>
      </c>
    </row>
    <row r="1518" spans="1:2" x14ac:dyDescent="0.3">
      <c r="A1518" s="1">
        <v>39138</v>
      </c>
      <c r="B1518" s="2">
        <v>996.95100000000002</v>
      </c>
    </row>
    <row r="1519" spans="1:2" x14ac:dyDescent="0.3">
      <c r="A1519" s="1">
        <v>39139</v>
      </c>
      <c r="B1519" s="2">
        <v>625.58399999999904</v>
      </c>
    </row>
    <row r="1520" spans="1:2" x14ac:dyDescent="0.3">
      <c r="A1520" s="1">
        <v>39140</v>
      </c>
      <c r="B1520" s="2">
        <v>2009.9659999999999</v>
      </c>
    </row>
    <row r="1521" spans="1:2" x14ac:dyDescent="0.3">
      <c r="A1521" s="1">
        <v>39141</v>
      </c>
      <c r="B1521" s="2">
        <v>2002.6579999999999</v>
      </c>
    </row>
    <row r="1522" spans="1:2" x14ac:dyDescent="0.3">
      <c r="A1522" s="1">
        <v>39142</v>
      </c>
      <c r="B1522" s="2">
        <v>2545.5160000000001</v>
      </c>
    </row>
    <row r="1523" spans="1:2" x14ac:dyDescent="0.3">
      <c r="A1523" s="1">
        <v>39143</v>
      </c>
      <c r="B1523" s="2">
        <v>1493.183</v>
      </c>
    </row>
    <row r="1524" spans="1:2" x14ac:dyDescent="0.3">
      <c r="A1524" s="1">
        <v>39144</v>
      </c>
      <c r="B1524" s="2">
        <v>1660.1279999999999</v>
      </c>
    </row>
    <row r="1525" spans="1:2" x14ac:dyDescent="0.3">
      <c r="A1525" s="1">
        <v>39145</v>
      </c>
      <c r="B1525" s="2">
        <v>1033.4570000000001</v>
      </c>
    </row>
    <row r="1526" spans="1:2" x14ac:dyDescent="0.3">
      <c r="A1526" s="1">
        <v>39146</v>
      </c>
      <c r="B1526" s="2">
        <v>2259.759</v>
      </c>
    </row>
    <row r="1527" spans="1:2" x14ac:dyDescent="0.3">
      <c r="A1527" s="1">
        <v>39147</v>
      </c>
      <c r="B1527" s="2">
        <v>3097.1109999999999</v>
      </c>
    </row>
    <row r="1528" spans="1:2" x14ac:dyDescent="0.3">
      <c r="A1528" s="1">
        <v>39148</v>
      </c>
      <c r="B1528" s="2">
        <v>1702.2929999999999</v>
      </c>
    </row>
    <row r="1529" spans="1:2" x14ac:dyDescent="0.3">
      <c r="A1529" s="1">
        <v>39149</v>
      </c>
      <c r="B1529" s="2">
        <v>1407.1410000000001</v>
      </c>
    </row>
    <row r="1530" spans="1:2" x14ac:dyDescent="0.3">
      <c r="A1530" s="1">
        <v>39150</v>
      </c>
      <c r="B1530" s="2">
        <v>3319.308</v>
      </c>
    </row>
    <row r="1531" spans="1:2" x14ac:dyDescent="0.3">
      <c r="A1531" s="1">
        <v>39151</v>
      </c>
      <c r="B1531" s="2">
        <v>4589.5079999999998</v>
      </c>
    </row>
    <row r="1532" spans="1:2" x14ac:dyDescent="0.3">
      <c r="A1532" s="1">
        <v>39152</v>
      </c>
      <c r="B1532" s="2">
        <v>4611.027</v>
      </c>
    </row>
    <row r="1533" spans="1:2" x14ac:dyDescent="0.3">
      <c r="A1533" s="1">
        <v>39153</v>
      </c>
      <c r="B1533" s="2">
        <v>3122.538</v>
      </c>
    </row>
    <row r="1534" spans="1:2" x14ac:dyDescent="0.3">
      <c r="A1534" s="1">
        <v>39154</v>
      </c>
      <c r="B1534" s="2">
        <v>5537.2280000000001</v>
      </c>
    </row>
    <row r="1535" spans="1:2" x14ac:dyDescent="0.3">
      <c r="A1535" s="1">
        <v>39155</v>
      </c>
      <c r="B1535" s="2">
        <v>5414.28</v>
      </c>
    </row>
    <row r="1536" spans="1:2" x14ac:dyDescent="0.3">
      <c r="A1536" s="1">
        <v>39156</v>
      </c>
      <c r="B1536" s="2">
        <v>5125.0029999999997</v>
      </c>
    </row>
    <row r="1537" spans="1:2" x14ac:dyDescent="0.3">
      <c r="A1537" s="1">
        <v>39157</v>
      </c>
      <c r="B1537" s="2">
        <v>5980.6170000000002</v>
      </c>
    </row>
    <row r="1538" spans="1:2" x14ac:dyDescent="0.3">
      <c r="A1538" s="1">
        <v>39158</v>
      </c>
      <c r="B1538" s="2">
        <v>5147.3609999999999</v>
      </c>
    </row>
    <row r="1539" spans="1:2" x14ac:dyDescent="0.3">
      <c r="A1539" s="1">
        <v>39159</v>
      </c>
      <c r="B1539" s="2">
        <v>2877.6109999999999</v>
      </c>
    </row>
    <row r="1540" spans="1:2" x14ac:dyDescent="0.3">
      <c r="A1540" s="1">
        <v>39160</v>
      </c>
      <c r="B1540" s="2">
        <v>1504.0350000000001</v>
      </c>
    </row>
    <row r="1541" spans="1:2" x14ac:dyDescent="0.3">
      <c r="A1541" s="1">
        <v>39161</v>
      </c>
      <c r="B1541" s="2">
        <v>4069.2420000000002</v>
      </c>
    </row>
    <row r="1542" spans="1:2" x14ac:dyDescent="0.3">
      <c r="A1542" s="1">
        <v>39162</v>
      </c>
      <c r="B1542" s="2">
        <v>1015.826</v>
      </c>
    </row>
    <row r="1543" spans="1:2" x14ac:dyDescent="0.3">
      <c r="A1543" s="1">
        <v>39163</v>
      </c>
      <c r="B1543" s="2">
        <v>2353.14</v>
      </c>
    </row>
    <row r="1544" spans="1:2" x14ac:dyDescent="0.3">
      <c r="A1544" s="1">
        <v>39164</v>
      </c>
      <c r="B1544" s="2">
        <v>1985.2639999999999</v>
      </c>
    </row>
    <row r="1545" spans="1:2" x14ac:dyDescent="0.3">
      <c r="A1545" s="1">
        <v>39165</v>
      </c>
      <c r="B1545" s="2">
        <v>813.13699999999994</v>
      </c>
    </row>
    <row r="1546" spans="1:2" x14ac:dyDescent="0.3">
      <c r="A1546" s="1">
        <v>39166</v>
      </c>
      <c r="B1546" s="2">
        <v>1206.134</v>
      </c>
    </row>
    <row r="1547" spans="1:2" x14ac:dyDescent="0.3">
      <c r="A1547" s="1">
        <v>39167</v>
      </c>
      <c r="B1547" s="2">
        <v>1501.0229999999999</v>
      </c>
    </row>
    <row r="1548" spans="1:2" x14ac:dyDescent="0.3">
      <c r="A1548" s="1">
        <v>39168</v>
      </c>
      <c r="B1548" s="2">
        <v>1540.0909999999999</v>
      </c>
    </row>
    <row r="1549" spans="1:2" x14ac:dyDescent="0.3">
      <c r="A1549" s="1">
        <v>39169</v>
      </c>
      <c r="B1549" s="2">
        <v>992.70100000000002</v>
      </c>
    </row>
    <row r="1550" spans="1:2" x14ac:dyDescent="0.3">
      <c r="A1550" s="1">
        <v>39170</v>
      </c>
      <c r="B1550" s="2">
        <v>1442.402</v>
      </c>
    </row>
    <row r="1551" spans="1:2" x14ac:dyDescent="0.3">
      <c r="A1551" s="1">
        <v>39171</v>
      </c>
      <c r="B1551" s="2">
        <v>2069.6480000000001</v>
      </c>
    </row>
    <row r="1552" spans="1:2" x14ac:dyDescent="0.3">
      <c r="A1552" s="1">
        <v>39172</v>
      </c>
      <c r="B1552" s="2">
        <v>2334.9380000000001</v>
      </c>
    </row>
    <row r="1553" spans="1:2" x14ac:dyDescent="0.3">
      <c r="A1553" s="1">
        <v>39173</v>
      </c>
      <c r="B1553" s="2">
        <v>4485.29</v>
      </c>
    </row>
    <row r="1554" spans="1:2" x14ac:dyDescent="0.3">
      <c r="A1554" s="1">
        <v>39174</v>
      </c>
      <c r="B1554" s="2">
        <v>4722.223</v>
      </c>
    </row>
    <row r="1555" spans="1:2" x14ac:dyDescent="0.3">
      <c r="A1555" s="1">
        <v>39175</v>
      </c>
      <c r="B1555" s="2">
        <v>3106.9589999999998</v>
      </c>
    </row>
    <row r="1556" spans="1:2" x14ac:dyDescent="0.3">
      <c r="A1556" s="1">
        <v>39176</v>
      </c>
      <c r="B1556" s="2">
        <v>5904.8549999999996</v>
      </c>
    </row>
    <row r="1557" spans="1:2" x14ac:dyDescent="0.3">
      <c r="A1557" s="1">
        <v>39177</v>
      </c>
      <c r="B1557" s="2">
        <v>5314.8959999999997</v>
      </c>
    </row>
    <row r="1558" spans="1:2" x14ac:dyDescent="0.3">
      <c r="A1558" s="1">
        <v>39178</v>
      </c>
      <c r="B1558" s="2">
        <v>4870.8040000000001</v>
      </c>
    </row>
    <row r="1559" spans="1:2" x14ac:dyDescent="0.3">
      <c r="A1559" s="1">
        <v>39179</v>
      </c>
      <c r="B1559" s="2">
        <v>4954.2110000000002</v>
      </c>
    </row>
    <row r="1560" spans="1:2" x14ac:dyDescent="0.3">
      <c r="A1560" s="1">
        <v>39180</v>
      </c>
      <c r="B1560" s="2">
        <v>2241.3429999999998</v>
      </c>
    </row>
    <row r="1561" spans="1:2" x14ac:dyDescent="0.3">
      <c r="A1561" s="1">
        <v>39181</v>
      </c>
      <c r="B1561" s="2">
        <v>1002</v>
      </c>
    </row>
    <row r="1562" spans="1:2" x14ac:dyDescent="0.3">
      <c r="A1562" s="1">
        <v>39182</v>
      </c>
      <c r="B1562" s="2">
        <v>4439.9489999999996</v>
      </c>
    </row>
    <row r="1563" spans="1:2" x14ac:dyDescent="0.3">
      <c r="A1563" s="1">
        <v>39183</v>
      </c>
      <c r="B1563" s="2">
        <v>3258.5259999999998</v>
      </c>
    </row>
    <row r="1564" spans="1:2" x14ac:dyDescent="0.3">
      <c r="A1564" s="1">
        <v>39184</v>
      </c>
      <c r="B1564" s="2">
        <v>3918.9690000000001</v>
      </c>
    </row>
    <row r="1565" spans="1:2" x14ac:dyDescent="0.3">
      <c r="A1565" s="1">
        <v>39185</v>
      </c>
      <c r="B1565" s="2">
        <v>3907.317</v>
      </c>
    </row>
    <row r="1566" spans="1:2" x14ac:dyDescent="0.3">
      <c r="A1566" s="1">
        <v>39186</v>
      </c>
      <c r="B1566" s="2">
        <v>1717.8620000000001</v>
      </c>
    </row>
    <row r="1567" spans="1:2" x14ac:dyDescent="0.3">
      <c r="A1567" s="1">
        <v>39187</v>
      </c>
      <c r="B1567" s="2">
        <v>1628.269</v>
      </c>
    </row>
    <row r="1568" spans="1:2" x14ac:dyDescent="0.3">
      <c r="A1568" s="1">
        <v>39188</v>
      </c>
      <c r="B1568" s="2">
        <v>5629.5739999999996</v>
      </c>
    </row>
    <row r="1569" spans="1:2" x14ac:dyDescent="0.3">
      <c r="A1569" s="1">
        <v>39189</v>
      </c>
      <c r="B1569" s="2">
        <v>3406.6729999999998</v>
      </c>
    </row>
    <row r="1570" spans="1:2" x14ac:dyDescent="0.3">
      <c r="A1570" s="1">
        <v>39190</v>
      </c>
      <c r="B1570" s="2">
        <v>2531.9769999999999</v>
      </c>
    </row>
    <row r="1571" spans="1:2" x14ac:dyDescent="0.3">
      <c r="A1571" s="1">
        <v>39191</v>
      </c>
      <c r="B1571" s="2">
        <v>4026.6819999999998</v>
      </c>
    </row>
    <row r="1572" spans="1:2" x14ac:dyDescent="0.3">
      <c r="A1572" s="1">
        <v>39192</v>
      </c>
      <c r="B1572" s="2">
        <v>3053.4389999999999</v>
      </c>
    </row>
    <row r="1573" spans="1:2" x14ac:dyDescent="0.3">
      <c r="A1573" s="1">
        <v>39193</v>
      </c>
      <c r="B1573" s="2">
        <v>599.91700000000003</v>
      </c>
    </row>
    <row r="1574" spans="1:2" x14ac:dyDescent="0.3">
      <c r="A1574" s="1">
        <v>39194</v>
      </c>
      <c r="B1574" s="2">
        <v>2144.0740000000001</v>
      </c>
    </row>
    <row r="1575" spans="1:2" x14ac:dyDescent="0.3">
      <c r="A1575" s="1">
        <v>39195</v>
      </c>
      <c r="B1575" s="2">
        <v>2554.498</v>
      </c>
    </row>
    <row r="1576" spans="1:2" x14ac:dyDescent="0.3">
      <c r="A1576" s="1">
        <v>39196</v>
      </c>
      <c r="B1576" s="2">
        <v>1521.44</v>
      </c>
    </row>
    <row r="1577" spans="1:2" x14ac:dyDescent="0.3">
      <c r="A1577" s="1">
        <v>39197</v>
      </c>
      <c r="B1577" s="2">
        <v>735.81200000000001</v>
      </c>
    </row>
    <row r="1578" spans="1:2" x14ac:dyDescent="0.3">
      <c r="A1578" s="1">
        <v>39198</v>
      </c>
      <c r="B1578" s="2">
        <v>4342.7579999999998</v>
      </c>
    </row>
    <row r="1579" spans="1:2" x14ac:dyDescent="0.3">
      <c r="A1579" s="1">
        <v>39199</v>
      </c>
      <c r="B1579" s="2">
        <v>3555.89</v>
      </c>
    </row>
    <row r="1580" spans="1:2" x14ac:dyDescent="0.3">
      <c r="A1580" s="1">
        <v>39200</v>
      </c>
      <c r="B1580" s="2">
        <v>1096.4880000000001</v>
      </c>
    </row>
    <row r="1581" spans="1:2" x14ac:dyDescent="0.3">
      <c r="A1581" s="1">
        <v>39201</v>
      </c>
      <c r="B1581" s="2">
        <v>1317.7809999999999</v>
      </c>
    </row>
    <row r="1582" spans="1:2" x14ac:dyDescent="0.3">
      <c r="A1582" s="1">
        <v>39202</v>
      </c>
      <c r="B1582" s="2">
        <v>297.00299999999999</v>
      </c>
    </row>
    <row r="1583" spans="1:2" x14ac:dyDescent="0.3">
      <c r="A1583" s="1">
        <v>39203</v>
      </c>
      <c r="B1583" s="2">
        <v>817.30699999999899</v>
      </c>
    </row>
    <row r="1584" spans="1:2" x14ac:dyDescent="0.3">
      <c r="A1584" s="1">
        <v>39204</v>
      </c>
      <c r="B1584" s="2">
        <v>186.63800000000001</v>
      </c>
    </row>
    <row r="1585" spans="1:2" x14ac:dyDescent="0.3">
      <c r="A1585" s="1">
        <v>39205</v>
      </c>
      <c r="B1585" s="2">
        <v>443.89499999999998</v>
      </c>
    </row>
    <row r="1586" spans="1:2" x14ac:dyDescent="0.3">
      <c r="A1586" s="1">
        <v>39206</v>
      </c>
      <c r="B1586" s="2">
        <v>267.50799999999998</v>
      </c>
    </row>
    <row r="1587" spans="1:2" x14ac:dyDescent="0.3">
      <c r="A1587" s="1">
        <v>39207</v>
      </c>
      <c r="B1587" s="2">
        <v>462.67200000000003</v>
      </c>
    </row>
    <row r="1588" spans="1:2" x14ac:dyDescent="0.3">
      <c r="A1588" s="1">
        <v>39208</v>
      </c>
      <c r="B1588" s="2">
        <v>514.49800000000005</v>
      </c>
    </row>
    <row r="1589" spans="1:2" x14ac:dyDescent="0.3">
      <c r="A1589" s="1">
        <v>39209</v>
      </c>
      <c r="B1589" s="2">
        <v>994.22299999999996</v>
      </c>
    </row>
    <row r="1590" spans="1:2" x14ac:dyDescent="0.3">
      <c r="A1590" s="1">
        <v>39210</v>
      </c>
      <c r="B1590" s="2">
        <v>1930.296</v>
      </c>
    </row>
    <row r="1591" spans="1:2" x14ac:dyDescent="0.3">
      <c r="A1591" s="1">
        <v>39211</v>
      </c>
      <c r="B1591" s="2">
        <v>1542.971</v>
      </c>
    </row>
    <row r="1592" spans="1:2" x14ac:dyDescent="0.3">
      <c r="A1592" s="1">
        <v>39212</v>
      </c>
      <c r="B1592" s="2">
        <v>1608.2819999999999</v>
      </c>
    </row>
    <row r="1593" spans="1:2" x14ac:dyDescent="0.3">
      <c r="A1593" s="1">
        <v>39213</v>
      </c>
      <c r="B1593" s="2">
        <v>1450.963</v>
      </c>
    </row>
    <row r="1594" spans="1:2" x14ac:dyDescent="0.3">
      <c r="A1594" s="1">
        <v>39214</v>
      </c>
      <c r="B1594" s="2">
        <v>1110.588</v>
      </c>
    </row>
    <row r="1595" spans="1:2" x14ac:dyDescent="0.3">
      <c r="A1595" s="1">
        <v>39215</v>
      </c>
      <c r="B1595" s="2">
        <v>529.11099999999999</v>
      </c>
    </row>
    <row r="1596" spans="1:2" x14ac:dyDescent="0.3">
      <c r="A1596" s="1">
        <v>39216</v>
      </c>
      <c r="B1596" s="2">
        <v>1389.463</v>
      </c>
    </row>
    <row r="1597" spans="1:2" x14ac:dyDescent="0.3">
      <c r="A1597" s="1">
        <v>39217</v>
      </c>
      <c r="B1597" s="2">
        <v>2989.373</v>
      </c>
    </row>
    <row r="1598" spans="1:2" x14ac:dyDescent="0.3">
      <c r="A1598" s="1">
        <v>39218</v>
      </c>
      <c r="B1598" s="2">
        <v>2893.0569999999998</v>
      </c>
    </row>
    <row r="1599" spans="1:2" x14ac:dyDescent="0.3">
      <c r="A1599" s="1">
        <v>39219</v>
      </c>
      <c r="B1599" s="2">
        <v>781.67600000000004</v>
      </c>
    </row>
    <row r="1600" spans="1:2" x14ac:dyDescent="0.3">
      <c r="A1600" s="1">
        <v>39220</v>
      </c>
      <c r="B1600" s="2">
        <v>936.45800000000099</v>
      </c>
    </row>
    <row r="1601" spans="1:2" x14ac:dyDescent="0.3">
      <c r="A1601" s="1">
        <v>39221</v>
      </c>
      <c r="B1601" s="2">
        <v>1263.126</v>
      </c>
    </row>
    <row r="1602" spans="1:2" x14ac:dyDescent="0.3">
      <c r="A1602" s="1">
        <v>39222</v>
      </c>
      <c r="B1602" s="2">
        <v>5067.5050000000001</v>
      </c>
    </row>
    <row r="1603" spans="1:2" x14ac:dyDescent="0.3">
      <c r="A1603" s="1">
        <v>39223</v>
      </c>
      <c r="B1603" s="2">
        <v>2110.0360000000001</v>
      </c>
    </row>
    <row r="1604" spans="1:2" x14ac:dyDescent="0.3">
      <c r="A1604" s="1">
        <v>39224</v>
      </c>
      <c r="B1604" s="2">
        <v>2691.096</v>
      </c>
    </row>
    <row r="1605" spans="1:2" x14ac:dyDescent="0.3">
      <c r="A1605" s="1">
        <v>39225</v>
      </c>
      <c r="B1605" s="2">
        <v>3300.33</v>
      </c>
    </row>
    <row r="1606" spans="1:2" x14ac:dyDescent="0.3">
      <c r="A1606" s="1">
        <v>39226</v>
      </c>
      <c r="B1606" s="2">
        <v>3377.8519999999999</v>
      </c>
    </row>
    <row r="1607" spans="1:2" x14ac:dyDescent="0.3">
      <c r="A1607" s="1">
        <v>39227</v>
      </c>
      <c r="B1607" s="2">
        <v>2602.0279999999998</v>
      </c>
    </row>
    <row r="1608" spans="1:2" x14ac:dyDescent="0.3">
      <c r="A1608" s="1">
        <v>39228</v>
      </c>
      <c r="B1608" s="2">
        <v>1548.5260000000001</v>
      </c>
    </row>
    <row r="1609" spans="1:2" x14ac:dyDescent="0.3">
      <c r="A1609" s="1">
        <v>39229</v>
      </c>
      <c r="B1609" s="2">
        <v>1868.413</v>
      </c>
    </row>
    <row r="1610" spans="1:2" x14ac:dyDescent="0.3">
      <c r="A1610" s="1">
        <v>39230</v>
      </c>
      <c r="B1610" s="2">
        <v>3690.4780000000001</v>
      </c>
    </row>
    <row r="1611" spans="1:2" x14ac:dyDescent="0.3">
      <c r="A1611" s="1">
        <v>39231</v>
      </c>
      <c r="B1611" s="2">
        <v>3026.8510000000001</v>
      </c>
    </row>
    <row r="1612" spans="1:2" x14ac:dyDescent="0.3">
      <c r="A1612" s="1">
        <v>39232</v>
      </c>
      <c r="B1612" s="2">
        <v>3077.07</v>
      </c>
    </row>
    <row r="1613" spans="1:2" x14ac:dyDescent="0.3">
      <c r="A1613" s="1">
        <v>39233</v>
      </c>
      <c r="B1613" s="2">
        <v>2510.681</v>
      </c>
    </row>
    <row r="1614" spans="1:2" x14ac:dyDescent="0.3">
      <c r="A1614" s="1">
        <v>39234</v>
      </c>
      <c r="B1614" s="2">
        <v>1599.201</v>
      </c>
    </row>
    <row r="1615" spans="1:2" x14ac:dyDescent="0.3">
      <c r="A1615" s="1">
        <v>39235</v>
      </c>
      <c r="B1615" s="2">
        <v>516.69200000000001</v>
      </c>
    </row>
    <row r="1616" spans="1:2" x14ac:dyDescent="0.3">
      <c r="A1616" s="1">
        <v>39236</v>
      </c>
      <c r="B1616" s="2">
        <v>1385.559</v>
      </c>
    </row>
    <row r="1617" spans="1:2" x14ac:dyDescent="0.3">
      <c r="A1617" s="1">
        <v>39237</v>
      </c>
      <c r="B1617" s="2">
        <v>723.32</v>
      </c>
    </row>
    <row r="1618" spans="1:2" x14ac:dyDescent="0.3">
      <c r="A1618" s="1">
        <v>39238</v>
      </c>
      <c r="B1618" s="2">
        <v>3503.1889999999999</v>
      </c>
    </row>
    <row r="1619" spans="1:2" x14ac:dyDescent="0.3">
      <c r="A1619" s="1">
        <v>39239</v>
      </c>
      <c r="B1619" s="2">
        <v>3607.2089999999998</v>
      </c>
    </row>
    <row r="1620" spans="1:2" x14ac:dyDescent="0.3">
      <c r="A1620" s="1">
        <v>39240</v>
      </c>
      <c r="B1620" s="2">
        <v>1021.29</v>
      </c>
    </row>
    <row r="1621" spans="1:2" x14ac:dyDescent="0.3">
      <c r="A1621" s="1">
        <v>39241</v>
      </c>
      <c r="B1621" s="2">
        <v>419.87700000000001</v>
      </c>
    </row>
    <row r="1622" spans="1:2" x14ac:dyDescent="0.3">
      <c r="A1622" s="1">
        <v>39242</v>
      </c>
      <c r="B1622" s="2">
        <v>1669.3610000000001</v>
      </c>
    </row>
    <row r="1623" spans="1:2" x14ac:dyDescent="0.3">
      <c r="A1623" s="1">
        <v>39243</v>
      </c>
      <c r="B1623" s="2">
        <v>1015.58</v>
      </c>
    </row>
    <row r="1624" spans="1:2" x14ac:dyDescent="0.3">
      <c r="A1624" s="1">
        <v>39244</v>
      </c>
      <c r="B1624" s="2">
        <v>488.98099999999999</v>
      </c>
    </row>
    <row r="1625" spans="1:2" x14ac:dyDescent="0.3">
      <c r="A1625" s="1">
        <v>39245</v>
      </c>
      <c r="B1625" s="2">
        <v>359.44600000000003</v>
      </c>
    </row>
    <row r="1626" spans="1:2" x14ac:dyDescent="0.3">
      <c r="A1626" s="1">
        <v>39246</v>
      </c>
      <c r="B1626" s="2">
        <v>313.37599999999998</v>
      </c>
    </row>
    <row r="1627" spans="1:2" x14ac:dyDescent="0.3">
      <c r="A1627" s="1">
        <v>39247</v>
      </c>
      <c r="B1627" s="2">
        <v>431.71300000000002</v>
      </c>
    </row>
    <row r="1628" spans="1:2" x14ac:dyDescent="0.3">
      <c r="A1628" s="1">
        <v>39248</v>
      </c>
      <c r="B1628" s="2">
        <v>586.84199999999998</v>
      </c>
    </row>
    <row r="1629" spans="1:2" x14ac:dyDescent="0.3">
      <c r="A1629" s="1">
        <v>39249</v>
      </c>
      <c r="B1629" s="2">
        <v>2460.8609999999999</v>
      </c>
    </row>
    <row r="1630" spans="1:2" x14ac:dyDescent="0.3">
      <c r="A1630" s="1">
        <v>39250</v>
      </c>
      <c r="B1630" s="2">
        <v>4850.4059999999999</v>
      </c>
    </row>
    <row r="1631" spans="1:2" x14ac:dyDescent="0.3">
      <c r="A1631" s="1">
        <v>39251</v>
      </c>
      <c r="B1631" s="2">
        <v>1102.7529999999999</v>
      </c>
    </row>
    <row r="1632" spans="1:2" x14ac:dyDescent="0.3">
      <c r="A1632" s="1">
        <v>39252</v>
      </c>
      <c r="B1632" s="2">
        <v>1178.915</v>
      </c>
    </row>
    <row r="1633" spans="1:2" x14ac:dyDescent="0.3">
      <c r="A1633" s="1">
        <v>39253</v>
      </c>
      <c r="B1633" s="2">
        <v>2529.7260000000001</v>
      </c>
    </row>
    <row r="1634" spans="1:2" x14ac:dyDescent="0.3">
      <c r="A1634" s="1">
        <v>39254</v>
      </c>
      <c r="B1634" s="2">
        <v>2706.346</v>
      </c>
    </row>
    <row r="1635" spans="1:2" x14ac:dyDescent="0.3">
      <c r="A1635" s="1">
        <v>39255</v>
      </c>
      <c r="B1635" s="2">
        <v>698.54499999999996</v>
      </c>
    </row>
    <row r="1636" spans="1:2" x14ac:dyDescent="0.3">
      <c r="A1636" s="1">
        <v>39256</v>
      </c>
      <c r="B1636" s="2">
        <v>440.238</v>
      </c>
    </row>
    <row r="1637" spans="1:2" x14ac:dyDescent="0.3">
      <c r="A1637" s="1">
        <v>39257</v>
      </c>
      <c r="B1637" s="2">
        <v>389.45499999999998</v>
      </c>
    </row>
    <row r="1638" spans="1:2" x14ac:dyDescent="0.3">
      <c r="A1638" s="1">
        <v>39258</v>
      </c>
      <c r="B1638" s="2">
        <v>1061.0409999999999</v>
      </c>
    </row>
    <row r="1639" spans="1:2" x14ac:dyDescent="0.3">
      <c r="A1639" s="1">
        <v>39259</v>
      </c>
      <c r="B1639" s="2">
        <v>1081.4169999999999</v>
      </c>
    </row>
    <row r="1640" spans="1:2" x14ac:dyDescent="0.3">
      <c r="A1640" s="1">
        <v>39260</v>
      </c>
      <c r="B1640" s="2">
        <v>1177.2170000000001</v>
      </c>
    </row>
    <row r="1641" spans="1:2" x14ac:dyDescent="0.3">
      <c r="A1641" s="1">
        <v>39261</v>
      </c>
      <c r="B1641" s="2">
        <v>3251.8719999999998</v>
      </c>
    </row>
    <row r="1642" spans="1:2" x14ac:dyDescent="0.3">
      <c r="A1642" s="1">
        <v>39262</v>
      </c>
      <c r="B1642" s="2">
        <v>1237.1679999999999</v>
      </c>
    </row>
    <row r="1643" spans="1:2" x14ac:dyDescent="0.3">
      <c r="A1643" s="1">
        <v>39263</v>
      </c>
      <c r="B1643" s="2">
        <v>2307.7420000000002</v>
      </c>
    </row>
    <row r="1644" spans="1:2" x14ac:dyDescent="0.3">
      <c r="A1644" s="1">
        <v>39264</v>
      </c>
      <c r="B1644" s="2">
        <v>566.43600000000004</v>
      </c>
    </row>
    <row r="1645" spans="1:2" x14ac:dyDescent="0.3">
      <c r="A1645" s="1">
        <v>39265</v>
      </c>
      <c r="B1645" s="2">
        <v>644.52099999999996</v>
      </c>
    </row>
    <row r="1646" spans="1:2" x14ac:dyDescent="0.3">
      <c r="A1646" s="1">
        <v>39266</v>
      </c>
      <c r="B1646" s="2">
        <v>1425.1980000000001</v>
      </c>
    </row>
    <row r="1647" spans="1:2" x14ac:dyDescent="0.3">
      <c r="A1647" s="1">
        <v>39267</v>
      </c>
      <c r="B1647" s="2">
        <v>2544.665</v>
      </c>
    </row>
    <row r="1648" spans="1:2" x14ac:dyDescent="0.3">
      <c r="A1648" s="1">
        <v>39268</v>
      </c>
      <c r="B1648" s="2">
        <v>1423.414</v>
      </c>
    </row>
    <row r="1649" spans="1:2" x14ac:dyDescent="0.3">
      <c r="A1649" s="1">
        <v>39269</v>
      </c>
      <c r="B1649" s="2">
        <v>2833.2649999999999</v>
      </c>
    </row>
    <row r="1650" spans="1:2" x14ac:dyDescent="0.3">
      <c r="A1650" s="1">
        <v>39270</v>
      </c>
      <c r="B1650" s="2">
        <v>1936.566</v>
      </c>
    </row>
    <row r="1651" spans="1:2" x14ac:dyDescent="0.3">
      <c r="A1651" s="1">
        <v>39271</v>
      </c>
      <c r="B1651" s="2">
        <v>1295.4649999999999</v>
      </c>
    </row>
    <row r="1652" spans="1:2" x14ac:dyDescent="0.3">
      <c r="A1652" s="1">
        <v>39272</v>
      </c>
      <c r="B1652" s="2">
        <v>2480.5549999999998</v>
      </c>
    </row>
    <row r="1653" spans="1:2" x14ac:dyDescent="0.3">
      <c r="A1653" s="1">
        <v>39273</v>
      </c>
      <c r="B1653" s="2">
        <v>2705.3710000000001</v>
      </c>
    </row>
    <row r="1654" spans="1:2" x14ac:dyDescent="0.3">
      <c r="A1654" s="1">
        <v>39274</v>
      </c>
      <c r="B1654" s="2">
        <v>420.52499999999998</v>
      </c>
    </row>
    <row r="1655" spans="1:2" x14ac:dyDescent="0.3">
      <c r="A1655" s="1">
        <v>39275</v>
      </c>
      <c r="B1655" s="2">
        <v>454.642</v>
      </c>
    </row>
    <row r="1656" spans="1:2" x14ac:dyDescent="0.3">
      <c r="A1656" s="1">
        <v>39276</v>
      </c>
      <c r="B1656" s="2">
        <v>798.64599999999996</v>
      </c>
    </row>
    <row r="1657" spans="1:2" x14ac:dyDescent="0.3">
      <c r="A1657" s="1">
        <v>39277</v>
      </c>
      <c r="B1657" s="2">
        <v>1201.4369999999999</v>
      </c>
    </row>
    <row r="1658" spans="1:2" x14ac:dyDescent="0.3">
      <c r="A1658" s="1">
        <v>39278</v>
      </c>
      <c r="B1658" s="2">
        <v>598.44399999999996</v>
      </c>
    </row>
    <row r="1659" spans="1:2" x14ac:dyDescent="0.3">
      <c r="A1659" s="1">
        <v>39279</v>
      </c>
      <c r="B1659" s="2">
        <v>1457.3969999999999</v>
      </c>
    </row>
    <row r="1660" spans="1:2" x14ac:dyDescent="0.3">
      <c r="A1660" s="1">
        <v>39280</v>
      </c>
      <c r="B1660" s="2">
        <v>3278.79</v>
      </c>
    </row>
    <row r="1661" spans="1:2" x14ac:dyDescent="0.3">
      <c r="A1661" s="1">
        <v>39281</v>
      </c>
      <c r="B1661" s="2">
        <v>2156.7379999999998</v>
      </c>
    </row>
    <row r="1662" spans="1:2" x14ac:dyDescent="0.3">
      <c r="A1662" s="1">
        <v>39282</v>
      </c>
      <c r="B1662" s="2">
        <v>1051.421</v>
      </c>
    </row>
    <row r="1663" spans="1:2" x14ac:dyDescent="0.3">
      <c r="A1663" s="1">
        <v>39283</v>
      </c>
      <c r="B1663" s="2">
        <v>545.053</v>
      </c>
    </row>
    <row r="1664" spans="1:2" x14ac:dyDescent="0.3">
      <c r="A1664" s="1">
        <v>39284</v>
      </c>
      <c r="B1664" s="2">
        <v>1399.329</v>
      </c>
    </row>
    <row r="1665" spans="1:2" x14ac:dyDescent="0.3">
      <c r="A1665" s="1">
        <v>39285</v>
      </c>
      <c r="B1665" s="2">
        <v>1110.8589999999999</v>
      </c>
    </row>
    <row r="1666" spans="1:2" x14ac:dyDescent="0.3">
      <c r="A1666" s="1">
        <v>39286</v>
      </c>
      <c r="B1666" s="2">
        <v>1464.3430000000001</v>
      </c>
    </row>
    <row r="1667" spans="1:2" x14ac:dyDescent="0.3">
      <c r="A1667" s="1">
        <v>39287</v>
      </c>
      <c r="B1667" s="2">
        <v>995.07899999999995</v>
      </c>
    </row>
    <row r="1668" spans="1:2" x14ac:dyDescent="0.3">
      <c r="A1668" s="1">
        <v>39288</v>
      </c>
      <c r="B1668" s="2">
        <v>546.50599999999997</v>
      </c>
    </row>
    <row r="1669" spans="1:2" x14ac:dyDescent="0.3">
      <c r="A1669" s="1">
        <v>39289</v>
      </c>
      <c r="B1669" s="2">
        <v>606.09900000000005</v>
      </c>
    </row>
    <row r="1670" spans="1:2" x14ac:dyDescent="0.3">
      <c r="A1670" s="1">
        <v>39290</v>
      </c>
      <c r="B1670" s="2">
        <v>1386.1189999999999</v>
      </c>
    </row>
    <row r="1671" spans="1:2" x14ac:dyDescent="0.3">
      <c r="A1671" s="1">
        <v>39291</v>
      </c>
      <c r="B1671" s="2">
        <v>1184.864</v>
      </c>
    </row>
    <row r="1672" spans="1:2" x14ac:dyDescent="0.3">
      <c r="A1672" s="1">
        <v>39292</v>
      </c>
      <c r="B1672" s="2">
        <v>2902.4389999999999</v>
      </c>
    </row>
    <row r="1673" spans="1:2" x14ac:dyDescent="0.3">
      <c r="A1673" s="1">
        <v>39293</v>
      </c>
      <c r="B1673" s="2">
        <v>640.34400000000005</v>
      </c>
    </row>
    <row r="1674" spans="1:2" x14ac:dyDescent="0.3">
      <c r="A1674" s="1">
        <v>39294</v>
      </c>
      <c r="B1674" s="2">
        <v>1690.5219999999999</v>
      </c>
    </row>
    <row r="1675" spans="1:2" x14ac:dyDescent="0.3">
      <c r="A1675" s="1">
        <v>39295</v>
      </c>
      <c r="B1675" s="2">
        <v>1583.89</v>
      </c>
    </row>
    <row r="1676" spans="1:2" x14ac:dyDescent="0.3">
      <c r="A1676" s="1">
        <v>39296</v>
      </c>
      <c r="B1676" s="2">
        <v>1906.4290000000001</v>
      </c>
    </row>
    <row r="1677" spans="1:2" x14ac:dyDescent="0.3">
      <c r="A1677" s="1">
        <v>39297</v>
      </c>
      <c r="B1677" s="2">
        <v>2220.8850000000002</v>
      </c>
    </row>
    <row r="1678" spans="1:2" x14ac:dyDescent="0.3">
      <c r="A1678" s="1">
        <v>39298</v>
      </c>
      <c r="B1678" s="2">
        <v>2257.2339999999999</v>
      </c>
    </row>
    <row r="1679" spans="1:2" x14ac:dyDescent="0.3">
      <c r="A1679" s="1">
        <v>39299</v>
      </c>
      <c r="B1679" s="2">
        <v>855.38099999999997</v>
      </c>
    </row>
    <row r="1680" spans="1:2" x14ac:dyDescent="0.3">
      <c r="A1680" s="1">
        <v>39300</v>
      </c>
      <c r="B1680" s="2">
        <v>563.6</v>
      </c>
    </row>
    <row r="1681" spans="1:2" x14ac:dyDescent="0.3">
      <c r="A1681" s="1">
        <v>39301</v>
      </c>
      <c r="B1681" s="2">
        <v>882.88099999999997</v>
      </c>
    </row>
    <row r="1682" spans="1:2" x14ac:dyDescent="0.3">
      <c r="A1682" s="1">
        <v>39302</v>
      </c>
      <c r="B1682" s="2">
        <v>397.92099999999999</v>
      </c>
    </row>
    <row r="1683" spans="1:2" x14ac:dyDescent="0.3">
      <c r="A1683" s="1">
        <v>39303</v>
      </c>
      <c r="B1683" s="2">
        <v>818.24900000000002</v>
      </c>
    </row>
    <row r="1684" spans="1:2" x14ac:dyDescent="0.3">
      <c r="A1684" s="1">
        <v>39304</v>
      </c>
      <c r="B1684" s="2">
        <v>3077.4180000000001</v>
      </c>
    </row>
    <row r="1685" spans="1:2" x14ac:dyDescent="0.3">
      <c r="A1685" s="1">
        <v>39305</v>
      </c>
      <c r="B1685" s="2">
        <v>493.68599999999998</v>
      </c>
    </row>
    <row r="1686" spans="1:2" x14ac:dyDescent="0.3">
      <c r="A1686" s="1">
        <v>39306</v>
      </c>
      <c r="B1686" s="2">
        <v>513.18399999999997</v>
      </c>
    </row>
    <row r="1687" spans="1:2" x14ac:dyDescent="0.3">
      <c r="A1687" s="1">
        <v>39307</v>
      </c>
      <c r="B1687" s="2">
        <v>740.95</v>
      </c>
    </row>
    <row r="1688" spans="1:2" x14ac:dyDescent="0.3">
      <c r="A1688" s="1">
        <v>39308</v>
      </c>
      <c r="B1688" s="2">
        <v>716.73900000000003</v>
      </c>
    </row>
    <row r="1689" spans="1:2" x14ac:dyDescent="0.3">
      <c r="A1689" s="1">
        <v>39309</v>
      </c>
      <c r="B1689" s="2">
        <v>2969.3310000000001</v>
      </c>
    </row>
    <row r="1690" spans="1:2" x14ac:dyDescent="0.3">
      <c r="A1690" s="1">
        <v>39310</v>
      </c>
      <c r="B1690" s="2">
        <v>1135.0519999999999</v>
      </c>
    </row>
    <row r="1691" spans="1:2" x14ac:dyDescent="0.3">
      <c r="A1691" s="1">
        <v>39311</v>
      </c>
      <c r="B1691" s="2">
        <v>1247.963</v>
      </c>
    </row>
    <row r="1692" spans="1:2" x14ac:dyDescent="0.3">
      <c r="A1692" s="1">
        <v>39312</v>
      </c>
      <c r="B1692" s="2">
        <v>2672.2260000000001</v>
      </c>
    </row>
    <row r="1693" spans="1:2" x14ac:dyDescent="0.3">
      <c r="A1693" s="1">
        <v>39313</v>
      </c>
      <c r="B1693" s="2">
        <v>1094.0229999999999</v>
      </c>
    </row>
    <row r="1694" spans="1:2" x14ac:dyDescent="0.3">
      <c r="A1694" s="1">
        <v>39314</v>
      </c>
      <c r="B1694" s="2">
        <v>2298.8470000000002</v>
      </c>
    </row>
    <row r="1695" spans="1:2" x14ac:dyDescent="0.3">
      <c r="A1695" s="1">
        <v>39315</v>
      </c>
      <c r="B1695" s="2">
        <v>2073.1889999999999</v>
      </c>
    </row>
    <row r="1696" spans="1:2" x14ac:dyDescent="0.3">
      <c r="A1696" s="1">
        <v>39316</v>
      </c>
      <c r="B1696" s="2">
        <v>462.73700000000002</v>
      </c>
    </row>
    <row r="1697" spans="1:2" x14ac:dyDescent="0.3">
      <c r="A1697" s="1">
        <v>39317</v>
      </c>
      <c r="B1697" s="2">
        <v>1707.2719999999999</v>
      </c>
    </row>
    <row r="1698" spans="1:2" x14ac:dyDescent="0.3">
      <c r="A1698" s="1">
        <v>39318</v>
      </c>
      <c r="B1698" s="2">
        <v>2045.6179999999999</v>
      </c>
    </row>
    <row r="1699" spans="1:2" x14ac:dyDescent="0.3">
      <c r="A1699" s="1">
        <v>39319</v>
      </c>
      <c r="B1699" s="2">
        <v>2917.723</v>
      </c>
    </row>
    <row r="1700" spans="1:2" x14ac:dyDescent="0.3">
      <c r="A1700" s="1">
        <v>39320</v>
      </c>
      <c r="B1700" s="2">
        <v>1119.6079999999999</v>
      </c>
    </row>
    <row r="1701" spans="1:2" x14ac:dyDescent="0.3">
      <c r="A1701" s="1">
        <v>39321</v>
      </c>
      <c r="B1701" s="2">
        <v>2833.0920000000001</v>
      </c>
    </row>
    <row r="1702" spans="1:2" x14ac:dyDescent="0.3">
      <c r="A1702" s="1">
        <v>39322</v>
      </c>
      <c r="B1702" s="2">
        <v>1559.6759999999999</v>
      </c>
    </row>
    <row r="1703" spans="1:2" x14ac:dyDescent="0.3">
      <c r="A1703" s="1">
        <v>39323</v>
      </c>
      <c r="B1703" s="2">
        <v>1107.8989999999999</v>
      </c>
    </row>
    <row r="1704" spans="1:2" x14ac:dyDescent="0.3">
      <c r="A1704" s="1">
        <v>39324</v>
      </c>
      <c r="B1704" s="2">
        <v>1233.6369999999999</v>
      </c>
    </row>
    <row r="1705" spans="1:2" x14ac:dyDescent="0.3">
      <c r="A1705" s="1">
        <v>39325</v>
      </c>
      <c r="B1705" s="2">
        <v>225.36099999999999</v>
      </c>
    </row>
    <row r="1706" spans="1:2" x14ac:dyDescent="0.3">
      <c r="A1706" s="1">
        <v>39326</v>
      </c>
      <c r="B1706" s="2">
        <v>1320.2190000000001</v>
      </c>
    </row>
    <row r="1707" spans="1:2" x14ac:dyDescent="0.3">
      <c r="A1707" s="1">
        <v>39327</v>
      </c>
      <c r="B1707" s="2">
        <v>4625.741</v>
      </c>
    </row>
    <row r="1708" spans="1:2" x14ac:dyDescent="0.3">
      <c r="A1708" s="1">
        <v>39328</v>
      </c>
      <c r="B1708" s="2">
        <v>3636.7860000000001</v>
      </c>
    </row>
    <row r="1709" spans="1:2" x14ac:dyDescent="0.3">
      <c r="A1709" s="1">
        <v>39329</v>
      </c>
      <c r="B1709" s="2">
        <v>936.91899999999998</v>
      </c>
    </row>
    <row r="1710" spans="1:2" x14ac:dyDescent="0.3">
      <c r="A1710" s="1">
        <v>39330</v>
      </c>
      <c r="B1710" s="2">
        <v>4822.0259999999998</v>
      </c>
    </row>
    <row r="1711" spans="1:2" x14ac:dyDescent="0.3">
      <c r="A1711" s="1">
        <v>39331</v>
      </c>
      <c r="B1711" s="2">
        <v>3728.6030000000001</v>
      </c>
    </row>
    <row r="1712" spans="1:2" x14ac:dyDescent="0.3">
      <c r="A1712" s="1">
        <v>39332</v>
      </c>
      <c r="B1712" s="2">
        <v>2993.76</v>
      </c>
    </row>
    <row r="1713" spans="1:2" x14ac:dyDescent="0.3">
      <c r="A1713" s="1">
        <v>39333</v>
      </c>
      <c r="B1713" s="2">
        <v>2820.9459999999999</v>
      </c>
    </row>
    <row r="1714" spans="1:2" x14ac:dyDescent="0.3">
      <c r="A1714" s="1">
        <v>39334</v>
      </c>
      <c r="B1714" s="2">
        <v>1417.597</v>
      </c>
    </row>
    <row r="1715" spans="1:2" x14ac:dyDescent="0.3">
      <c r="A1715" s="1">
        <v>39335</v>
      </c>
      <c r="B1715" s="2">
        <v>947.77700000000004</v>
      </c>
    </row>
    <row r="1716" spans="1:2" x14ac:dyDescent="0.3">
      <c r="A1716" s="1">
        <v>39336</v>
      </c>
      <c r="B1716" s="2">
        <v>3087.9789999999998</v>
      </c>
    </row>
    <row r="1717" spans="1:2" x14ac:dyDescent="0.3">
      <c r="A1717" s="1">
        <v>39337</v>
      </c>
      <c r="B1717" s="2">
        <v>4442.3720000000003</v>
      </c>
    </row>
    <row r="1718" spans="1:2" x14ac:dyDescent="0.3">
      <c r="A1718" s="1">
        <v>39338</v>
      </c>
      <c r="B1718" s="2">
        <v>1323.931</v>
      </c>
    </row>
    <row r="1719" spans="1:2" x14ac:dyDescent="0.3">
      <c r="A1719" s="1">
        <v>39339</v>
      </c>
      <c r="B1719" s="2">
        <v>3959.19</v>
      </c>
    </row>
    <row r="1720" spans="1:2" x14ac:dyDescent="0.3">
      <c r="A1720" s="1">
        <v>39340</v>
      </c>
      <c r="B1720" s="2">
        <v>5872.6880000000001</v>
      </c>
    </row>
    <row r="1721" spans="1:2" x14ac:dyDescent="0.3">
      <c r="A1721" s="1">
        <v>39341</v>
      </c>
      <c r="B1721" s="2">
        <v>2548.5419999999999</v>
      </c>
    </row>
    <row r="1722" spans="1:2" x14ac:dyDescent="0.3">
      <c r="A1722" s="1">
        <v>39342</v>
      </c>
      <c r="B1722" s="2">
        <v>4730.4059999999999</v>
      </c>
    </row>
    <row r="1723" spans="1:2" x14ac:dyDescent="0.3">
      <c r="A1723" s="1">
        <v>39343</v>
      </c>
      <c r="B1723" s="2">
        <v>1876.0219999999999</v>
      </c>
    </row>
    <row r="1724" spans="1:2" x14ac:dyDescent="0.3">
      <c r="A1724" s="1">
        <v>39344</v>
      </c>
      <c r="B1724" s="2">
        <v>2875.7289999999998</v>
      </c>
    </row>
    <row r="1725" spans="1:2" x14ac:dyDescent="0.3">
      <c r="A1725" s="1">
        <v>39345</v>
      </c>
      <c r="B1725" s="2">
        <v>2593.0810000000001</v>
      </c>
    </row>
    <row r="1726" spans="1:2" x14ac:dyDescent="0.3">
      <c r="A1726" s="1">
        <v>39346</v>
      </c>
      <c r="B1726" s="2">
        <v>3747.9850000000001</v>
      </c>
    </row>
    <row r="1727" spans="1:2" x14ac:dyDescent="0.3">
      <c r="A1727" s="1">
        <v>39347</v>
      </c>
      <c r="B1727" s="2">
        <v>5029.5010000000002</v>
      </c>
    </row>
    <row r="1728" spans="1:2" x14ac:dyDescent="0.3">
      <c r="A1728" s="1">
        <v>39348</v>
      </c>
      <c r="B1728" s="2">
        <v>1510.136</v>
      </c>
    </row>
    <row r="1729" spans="1:2" x14ac:dyDescent="0.3">
      <c r="A1729" s="1">
        <v>39349</v>
      </c>
      <c r="B1729" s="2">
        <v>1498.248</v>
      </c>
    </row>
    <row r="1730" spans="1:2" x14ac:dyDescent="0.3">
      <c r="A1730" s="1">
        <v>39350</v>
      </c>
      <c r="B1730" s="2">
        <v>2762.3939999999998</v>
      </c>
    </row>
    <row r="1731" spans="1:2" x14ac:dyDescent="0.3">
      <c r="A1731" s="1">
        <v>39351</v>
      </c>
      <c r="B1731" s="2">
        <v>3689.877</v>
      </c>
    </row>
    <row r="1732" spans="1:2" x14ac:dyDescent="0.3">
      <c r="A1732" s="1">
        <v>39352</v>
      </c>
      <c r="B1732" s="2">
        <v>870.24800000000005</v>
      </c>
    </row>
    <row r="1733" spans="1:2" x14ac:dyDescent="0.3">
      <c r="A1733" s="1">
        <v>39353</v>
      </c>
      <c r="B1733" s="2">
        <v>2741.3620000000001</v>
      </c>
    </row>
    <row r="1734" spans="1:2" x14ac:dyDescent="0.3">
      <c r="A1734" s="1">
        <v>39354</v>
      </c>
      <c r="B1734" s="2">
        <v>2858.12</v>
      </c>
    </row>
    <row r="1735" spans="1:2" x14ac:dyDescent="0.3">
      <c r="A1735" s="1">
        <v>39355</v>
      </c>
      <c r="B1735" s="2">
        <v>2445.268</v>
      </c>
    </row>
    <row r="1736" spans="1:2" x14ac:dyDescent="0.3">
      <c r="A1736" s="1">
        <v>39356</v>
      </c>
      <c r="B1736" s="2">
        <v>2672.0990000000002</v>
      </c>
    </row>
    <row r="1737" spans="1:2" x14ac:dyDescent="0.3">
      <c r="A1737" s="1">
        <v>39357</v>
      </c>
      <c r="B1737" s="2">
        <v>1857.249</v>
      </c>
    </row>
    <row r="1738" spans="1:2" x14ac:dyDescent="0.3">
      <c r="A1738" s="1">
        <v>39358</v>
      </c>
      <c r="B1738" s="2">
        <v>1430.8009999999999</v>
      </c>
    </row>
    <row r="1739" spans="1:2" x14ac:dyDescent="0.3">
      <c r="A1739" s="1">
        <v>39359</v>
      </c>
      <c r="B1739" s="2">
        <v>894.92399999999998</v>
      </c>
    </row>
    <row r="1740" spans="1:2" x14ac:dyDescent="0.3">
      <c r="A1740" s="1">
        <v>39360</v>
      </c>
      <c r="B1740" s="2">
        <v>440.15</v>
      </c>
    </row>
    <row r="1741" spans="1:2" x14ac:dyDescent="0.3">
      <c r="A1741" s="1">
        <v>39361</v>
      </c>
      <c r="B1741" s="2">
        <v>1450.346</v>
      </c>
    </row>
    <row r="1742" spans="1:2" x14ac:dyDescent="0.3">
      <c r="A1742" s="1">
        <v>39362</v>
      </c>
      <c r="B1742" s="2">
        <v>5859.4430000000002</v>
      </c>
    </row>
    <row r="1743" spans="1:2" x14ac:dyDescent="0.3">
      <c r="A1743" s="1">
        <v>39363</v>
      </c>
      <c r="B1743" s="2">
        <v>4046.3380000000002</v>
      </c>
    </row>
    <row r="1744" spans="1:2" x14ac:dyDescent="0.3">
      <c r="A1744" s="1">
        <v>39364</v>
      </c>
      <c r="B1744" s="2">
        <v>3921.085</v>
      </c>
    </row>
    <row r="1745" spans="1:2" x14ac:dyDescent="0.3">
      <c r="A1745" s="1">
        <v>39365</v>
      </c>
      <c r="B1745" s="2">
        <v>2041.0029999999999</v>
      </c>
    </row>
    <row r="1746" spans="1:2" x14ac:dyDescent="0.3">
      <c r="A1746" s="1">
        <v>39366</v>
      </c>
      <c r="B1746" s="2">
        <v>4017.58</v>
      </c>
    </row>
    <row r="1747" spans="1:2" x14ac:dyDescent="0.3">
      <c r="A1747" s="1">
        <v>39367</v>
      </c>
      <c r="B1747" s="2">
        <v>2285.741</v>
      </c>
    </row>
    <row r="1748" spans="1:2" x14ac:dyDescent="0.3">
      <c r="A1748" s="1">
        <v>39368</v>
      </c>
      <c r="B1748" s="2">
        <v>2982.721</v>
      </c>
    </row>
    <row r="1749" spans="1:2" x14ac:dyDescent="0.3">
      <c r="A1749" s="1">
        <v>39369</v>
      </c>
      <c r="B1749" s="2">
        <v>2945.0819999999999</v>
      </c>
    </row>
    <row r="1750" spans="1:2" x14ac:dyDescent="0.3">
      <c r="A1750" s="1">
        <v>39370</v>
      </c>
      <c r="B1750" s="2">
        <v>1628.1489999999999</v>
      </c>
    </row>
    <row r="1751" spans="1:2" x14ac:dyDescent="0.3">
      <c r="A1751" s="1">
        <v>39371</v>
      </c>
      <c r="B1751" s="2">
        <v>2909.7109999999998</v>
      </c>
    </row>
    <row r="1752" spans="1:2" x14ac:dyDescent="0.3">
      <c r="A1752" s="1">
        <v>39372</v>
      </c>
      <c r="B1752" s="2">
        <v>5372.93</v>
      </c>
    </row>
    <row r="1753" spans="1:2" x14ac:dyDescent="0.3">
      <c r="A1753" s="1">
        <v>39373</v>
      </c>
      <c r="B1753" s="2">
        <v>4923.3410000000003</v>
      </c>
    </row>
    <row r="1754" spans="1:2" x14ac:dyDescent="0.3">
      <c r="A1754" s="1">
        <v>39374</v>
      </c>
      <c r="B1754" s="2">
        <v>1866.2539999999999</v>
      </c>
    </row>
    <row r="1755" spans="1:2" x14ac:dyDescent="0.3">
      <c r="A1755" s="1">
        <v>39375</v>
      </c>
      <c r="B1755" s="2">
        <v>6079.0749999999998</v>
      </c>
    </row>
    <row r="1756" spans="1:2" x14ac:dyDescent="0.3">
      <c r="A1756" s="1">
        <v>39376</v>
      </c>
      <c r="B1756" s="2">
        <v>1867.9590000000001</v>
      </c>
    </row>
    <row r="1757" spans="1:2" x14ac:dyDescent="0.3">
      <c r="A1757" s="1">
        <v>39377</v>
      </c>
      <c r="B1757" s="2">
        <v>1149.02</v>
      </c>
    </row>
    <row r="1758" spans="1:2" x14ac:dyDescent="0.3">
      <c r="A1758" s="1">
        <v>39378</v>
      </c>
      <c r="B1758" s="2">
        <v>1161.6120000000001</v>
      </c>
    </row>
    <row r="1759" spans="1:2" x14ac:dyDescent="0.3">
      <c r="A1759" s="1">
        <v>39379</v>
      </c>
      <c r="B1759" s="2">
        <v>4126.9709999999995</v>
      </c>
    </row>
    <row r="1760" spans="1:2" x14ac:dyDescent="0.3">
      <c r="A1760" s="1">
        <v>39380</v>
      </c>
      <c r="B1760" s="2">
        <v>1965.172</v>
      </c>
    </row>
    <row r="1761" spans="1:2" x14ac:dyDescent="0.3">
      <c r="A1761" s="1">
        <v>39381</v>
      </c>
      <c r="B1761" s="2">
        <v>1336.2850000000001</v>
      </c>
    </row>
    <row r="1762" spans="1:2" x14ac:dyDescent="0.3">
      <c r="A1762" s="1">
        <v>39382</v>
      </c>
      <c r="B1762" s="2">
        <v>1737.1210000000001</v>
      </c>
    </row>
    <row r="1763" spans="1:2" x14ac:dyDescent="0.3">
      <c r="A1763" s="1">
        <v>39383</v>
      </c>
      <c r="B1763" s="2">
        <v>2907.2240000000002</v>
      </c>
    </row>
    <row r="1764" spans="1:2" x14ac:dyDescent="0.3">
      <c r="A1764" s="1">
        <v>39384</v>
      </c>
      <c r="B1764" s="2">
        <v>3429.7860000000001</v>
      </c>
    </row>
    <row r="1765" spans="1:2" x14ac:dyDescent="0.3">
      <c r="A1765" s="1">
        <v>39385</v>
      </c>
      <c r="B1765" s="2">
        <v>4373.4520000000002</v>
      </c>
    </row>
    <row r="1766" spans="1:2" x14ac:dyDescent="0.3">
      <c r="A1766" s="1">
        <v>39386</v>
      </c>
      <c r="B1766" s="2">
        <v>4828.982</v>
      </c>
    </row>
    <row r="1767" spans="1:2" x14ac:dyDescent="0.3">
      <c r="A1767" s="1">
        <v>39387</v>
      </c>
      <c r="B1767" s="2">
        <v>5453.31</v>
      </c>
    </row>
    <row r="1768" spans="1:2" x14ac:dyDescent="0.3">
      <c r="A1768" s="1">
        <v>39388</v>
      </c>
      <c r="B1768" s="2">
        <v>2752.1869999999999</v>
      </c>
    </row>
    <row r="1769" spans="1:2" x14ac:dyDescent="0.3">
      <c r="A1769" s="1">
        <v>39389</v>
      </c>
      <c r="B1769" s="2">
        <v>5134.3649999999998</v>
      </c>
    </row>
    <row r="1770" spans="1:2" x14ac:dyDescent="0.3">
      <c r="A1770" s="1">
        <v>39390</v>
      </c>
      <c r="B1770" s="2">
        <v>1608.3869999999999</v>
      </c>
    </row>
    <row r="1771" spans="1:2" x14ac:dyDescent="0.3">
      <c r="A1771" s="1">
        <v>39391</v>
      </c>
      <c r="B1771" s="2">
        <v>3560.598</v>
      </c>
    </row>
    <row r="1772" spans="1:2" x14ac:dyDescent="0.3">
      <c r="A1772" s="1">
        <v>39392</v>
      </c>
      <c r="B1772" s="2">
        <v>4279.2939999999999</v>
      </c>
    </row>
    <row r="1773" spans="1:2" x14ac:dyDescent="0.3">
      <c r="A1773" s="1">
        <v>39393</v>
      </c>
      <c r="B1773" s="2">
        <v>4369.2150000000001</v>
      </c>
    </row>
    <row r="1774" spans="1:2" x14ac:dyDescent="0.3">
      <c r="A1774" s="1">
        <v>39394</v>
      </c>
      <c r="B1774" s="2">
        <v>2393.0790000000002</v>
      </c>
    </row>
    <row r="1775" spans="1:2" x14ac:dyDescent="0.3">
      <c r="A1775" s="1">
        <v>39395</v>
      </c>
      <c r="B1775" s="2">
        <v>3871.5839999999998</v>
      </c>
    </row>
    <row r="1776" spans="1:2" x14ac:dyDescent="0.3">
      <c r="A1776" s="1">
        <v>39396</v>
      </c>
      <c r="B1776" s="2">
        <v>3732.1990000000001</v>
      </c>
    </row>
    <row r="1777" spans="1:2" x14ac:dyDescent="0.3">
      <c r="A1777" s="1">
        <v>39397</v>
      </c>
      <c r="B1777" s="2">
        <v>2851.4960000000001</v>
      </c>
    </row>
    <row r="1778" spans="1:2" x14ac:dyDescent="0.3">
      <c r="A1778" s="1">
        <v>39398</v>
      </c>
      <c r="B1778" s="2">
        <v>1334.56</v>
      </c>
    </row>
    <row r="1779" spans="1:2" x14ac:dyDescent="0.3">
      <c r="A1779" s="1">
        <v>39399</v>
      </c>
      <c r="B1779" s="2">
        <v>1003.849</v>
      </c>
    </row>
    <row r="1780" spans="1:2" x14ac:dyDescent="0.3">
      <c r="A1780" s="1">
        <v>39400</v>
      </c>
      <c r="B1780" s="2">
        <v>1328.43</v>
      </c>
    </row>
    <row r="1781" spans="1:2" x14ac:dyDescent="0.3">
      <c r="A1781" s="1">
        <v>39401</v>
      </c>
      <c r="B1781" s="2">
        <v>5401.4009999999998</v>
      </c>
    </row>
    <row r="1782" spans="1:2" x14ac:dyDescent="0.3">
      <c r="A1782" s="1">
        <v>39402</v>
      </c>
      <c r="B1782" s="2">
        <v>5247.8440000000001</v>
      </c>
    </row>
    <row r="1783" spans="1:2" x14ac:dyDescent="0.3">
      <c r="A1783" s="1">
        <v>39403</v>
      </c>
      <c r="B1783" s="2">
        <v>3501.5889999999999</v>
      </c>
    </row>
    <row r="1784" spans="1:2" x14ac:dyDescent="0.3">
      <c r="A1784" s="1">
        <v>39404</v>
      </c>
      <c r="B1784" s="2">
        <v>1848.1510000000001</v>
      </c>
    </row>
    <row r="1785" spans="1:2" x14ac:dyDescent="0.3">
      <c r="A1785" s="1">
        <v>39405</v>
      </c>
      <c r="B1785" s="2">
        <v>1186.5160000000001</v>
      </c>
    </row>
    <row r="1786" spans="1:2" x14ac:dyDescent="0.3">
      <c r="A1786" s="1">
        <v>39406</v>
      </c>
      <c r="B1786" s="2">
        <v>1329.462</v>
      </c>
    </row>
    <row r="1787" spans="1:2" x14ac:dyDescent="0.3">
      <c r="A1787" s="1">
        <v>39407</v>
      </c>
      <c r="B1787" s="2">
        <v>1719.4929999999999</v>
      </c>
    </row>
    <row r="1788" spans="1:2" x14ac:dyDescent="0.3">
      <c r="A1788" s="1">
        <v>39408</v>
      </c>
      <c r="B1788" s="2">
        <v>3369.3879999999999</v>
      </c>
    </row>
    <row r="1789" spans="1:2" x14ac:dyDescent="0.3">
      <c r="A1789" s="1">
        <v>39409</v>
      </c>
      <c r="B1789" s="2">
        <v>4394.97</v>
      </c>
    </row>
    <row r="1790" spans="1:2" x14ac:dyDescent="0.3">
      <c r="A1790" s="1">
        <v>39410</v>
      </c>
      <c r="B1790" s="2">
        <v>4015.3270000000002</v>
      </c>
    </row>
    <row r="1791" spans="1:2" x14ac:dyDescent="0.3">
      <c r="A1791" s="1">
        <v>39411</v>
      </c>
      <c r="B1791" s="2">
        <v>3924.009</v>
      </c>
    </row>
    <row r="1792" spans="1:2" x14ac:dyDescent="0.3">
      <c r="A1792" s="1">
        <v>39412</v>
      </c>
      <c r="B1792" s="2">
        <v>4601.9660000000003</v>
      </c>
    </row>
    <row r="1793" spans="1:2" x14ac:dyDescent="0.3">
      <c r="A1793" s="1">
        <v>39413</v>
      </c>
      <c r="B1793" s="2">
        <v>1461.384</v>
      </c>
    </row>
    <row r="1794" spans="1:2" x14ac:dyDescent="0.3">
      <c r="A1794" s="1">
        <v>39414</v>
      </c>
      <c r="B1794" s="2">
        <v>1946.693</v>
      </c>
    </row>
    <row r="1795" spans="1:2" x14ac:dyDescent="0.3">
      <c r="A1795" s="1">
        <v>39415</v>
      </c>
      <c r="B1795" s="2">
        <v>4719.8950000000004</v>
      </c>
    </row>
    <row r="1796" spans="1:2" x14ac:dyDescent="0.3">
      <c r="A1796" s="1">
        <v>39416</v>
      </c>
      <c r="B1796" s="2">
        <v>1616.0550000000001</v>
      </c>
    </row>
    <row r="1797" spans="1:2" x14ac:dyDescent="0.3">
      <c r="A1797" s="1">
        <v>39417</v>
      </c>
      <c r="B1797" s="2">
        <v>1860.9860000000001</v>
      </c>
    </row>
    <row r="1798" spans="1:2" x14ac:dyDescent="0.3">
      <c r="A1798" s="1">
        <v>39418</v>
      </c>
      <c r="B1798" s="2">
        <v>2163.393</v>
      </c>
    </row>
    <row r="1799" spans="1:2" x14ac:dyDescent="0.3">
      <c r="A1799" s="1">
        <v>39419</v>
      </c>
      <c r="B1799" s="2">
        <v>1380.6469999999999</v>
      </c>
    </row>
    <row r="1800" spans="1:2" x14ac:dyDescent="0.3">
      <c r="A1800" s="1">
        <v>39420</v>
      </c>
      <c r="B1800" s="2">
        <v>3415.886</v>
      </c>
    </row>
    <row r="1801" spans="1:2" x14ac:dyDescent="0.3">
      <c r="A1801" s="1">
        <v>39421</v>
      </c>
      <c r="B1801" s="2">
        <v>2435.7420000000002</v>
      </c>
    </row>
    <row r="1802" spans="1:2" x14ac:dyDescent="0.3">
      <c r="A1802" s="1">
        <v>39422</v>
      </c>
      <c r="B1802" s="2">
        <v>2098.9810000000002</v>
      </c>
    </row>
    <row r="1803" spans="1:2" x14ac:dyDescent="0.3">
      <c r="A1803" s="1">
        <v>39423</v>
      </c>
      <c r="B1803" s="2">
        <v>798.35</v>
      </c>
    </row>
    <row r="1804" spans="1:2" x14ac:dyDescent="0.3">
      <c r="A1804" s="1">
        <v>39424</v>
      </c>
      <c r="B1804" s="2">
        <v>1337.9269999999999</v>
      </c>
    </row>
    <row r="1805" spans="1:2" x14ac:dyDescent="0.3">
      <c r="A1805" s="1">
        <v>39425</v>
      </c>
      <c r="B1805" s="2">
        <v>951.50599999999997</v>
      </c>
    </row>
    <row r="1806" spans="1:2" x14ac:dyDescent="0.3">
      <c r="A1806" s="1">
        <v>39426</v>
      </c>
      <c r="B1806" s="2">
        <v>675.36500000000001</v>
      </c>
    </row>
    <row r="1807" spans="1:2" x14ac:dyDescent="0.3">
      <c r="A1807" s="1">
        <v>39427</v>
      </c>
      <c r="B1807" s="2">
        <v>817.42200000000003</v>
      </c>
    </row>
    <row r="1808" spans="1:2" x14ac:dyDescent="0.3">
      <c r="A1808" s="1">
        <v>39428</v>
      </c>
      <c r="B1808" s="2">
        <v>1642.1690000000001</v>
      </c>
    </row>
    <row r="1809" spans="1:2" x14ac:dyDescent="0.3">
      <c r="A1809" s="1">
        <v>39429</v>
      </c>
      <c r="B1809" s="2">
        <v>2261.5030000000002</v>
      </c>
    </row>
    <row r="1810" spans="1:2" x14ac:dyDescent="0.3">
      <c r="A1810" s="1">
        <v>39430</v>
      </c>
      <c r="B1810" s="2">
        <v>3428.3029999999999</v>
      </c>
    </row>
    <row r="1811" spans="1:2" x14ac:dyDescent="0.3">
      <c r="A1811" s="1">
        <v>39431</v>
      </c>
      <c r="B1811" s="2">
        <v>1349.4860000000001</v>
      </c>
    </row>
    <row r="1812" spans="1:2" x14ac:dyDescent="0.3">
      <c r="A1812" s="1">
        <v>39432</v>
      </c>
      <c r="B1812" s="2">
        <v>2789.7080000000001</v>
      </c>
    </row>
    <row r="1813" spans="1:2" x14ac:dyDescent="0.3">
      <c r="A1813" s="1">
        <v>39433</v>
      </c>
      <c r="B1813" s="2">
        <v>4193.1689999999999</v>
      </c>
    </row>
    <row r="1814" spans="1:2" x14ac:dyDescent="0.3">
      <c r="A1814" s="1">
        <v>39434</v>
      </c>
      <c r="B1814" s="2">
        <v>3108.029</v>
      </c>
    </row>
    <row r="1815" spans="1:2" x14ac:dyDescent="0.3">
      <c r="A1815" s="1">
        <v>39435</v>
      </c>
      <c r="B1815" s="2">
        <v>6904.4579999999996</v>
      </c>
    </row>
    <row r="1816" spans="1:2" x14ac:dyDescent="0.3">
      <c r="A1816" s="1">
        <v>39436</v>
      </c>
      <c r="B1816" s="2">
        <v>6811.3860000000004</v>
      </c>
    </row>
    <row r="1817" spans="1:2" x14ac:dyDescent="0.3">
      <c r="A1817" s="1">
        <v>39437</v>
      </c>
      <c r="B1817" s="2">
        <v>5805.3990000000003</v>
      </c>
    </row>
    <row r="1818" spans="1:2" x14ac:dyDescent="0.3">
      <c r="A1818" s="1">
        <v>39438</v>
      </c>
      <c r="B1818" s="2">
        <v>934.08100000000002</v>
      </c>
    </row>
    <row r="1819" spans="1:2" x14ac:dyDescent="0.3">
      <c r="A1819" s="1">
        <v>39439</v>
      </c>
      <c r="B1819" s="2">
        <v>3349.9859999999999</v>
      </c>
    </row>
    <row r="1820" spans="1:2" x14ac:dyDescent="0.3">
      <c r="A1820" s="1">
        <v>39440</v>
      </c>
      <c r="B1820" s="2">
        <v>6394.3879999999999</v>
      </c>
    </row>
    <row r="1821" spans="1:2" x14ac:dyDescent="0.3">
      <c r="A1821" s="1">
        <v>39441</v>
      </c>
      <c r="B1821" s="2">
        <v>4333.8909999999996</v>
      </c>
    </row>
    <row r="1822" spans="1:2" x14ac:dyDescent="0.3">
      <c r="A1822" s="1">
        <v>39442</v>
      </c>
      <c r="B1822" s="2">
        <v>5076.3900000000003</v>
      </c>
    </row>
    <row r="1823" spans="1:2" x14ac:dyDescent="0.3">
      <c r="A1823" s="1">
        <v>39443</v>
      </c>
      <c r="B1823" s="2">
        <v>4843.5780000000004</v>
      </c>
    </row>
    <row r="1824" spans="1:2" x14ac:dyDescent="0.3">
      <c r="A1824" s="1">
        <v>39444</v>
      </c>
      <c r="B1824" s="2">
        <v>5216.9840000000004</v>
      </c>
    </row>
    <row r="1825" spans="1:2" x14ac:dyDescent="0.3">
      <c r="A1825" s="1">
        <v>39445</v>
      </c>
      <c r="B1825" s="2">
        <v>1058.6120000000001</v>
      </c>
    </row>
    <row r="1826" spans="1:2" x14ac:dyDescent="0.3">
      <c r="A1826" s="1">
        <v>39446</v>
      </c>
      <c r="B1826" s="2">
        <v>4477.7920000000004</v>
      </c>
    </row>
    <row r="1827" spans="1:2" x14ac:dyDescent="0.3">
      <c r="A1827" s="1">
        <v>39447</v>
      </c>
      <c r="B1827" s="2">
        <v>1473.623</v>
      </c>
    </row>
    <row r="1828" spans="1:2" x14ac:dyDescent="0.3">
      <c r="A1828" s="1">
        <v>39448</v>
      </c>
      <c r="B1828" s="2">
        <v>2700.4569999999999</v>
      </c>
    </row>
    <row r="1829" spans="1:2" x14ac:dyDescent="0.3">
      <c r="A1829" s="1">
        <v>39449</v>
      </c>
      <c r="B1829" s="2">
        <v>2854.154</v>
      </c>
    </row>
    <row r="1830" spans="1:2" x14ac:dyDescent="0.3">
      <c r="A1830" s="1">
        <v>39450</v>
      </c>
      <c r="B1830" s="2">
        <v>3973.538</v>
      </c>
    </row>
    <row r="1831" spans="1:2" x14ac:dyDescent="0.3">
      <c r="A1831" s="1">
        <v>39451</v>
      </c>
      <c r="B1831" s="2">
        <v>4451.1139999999996</v>
      </c>
    </row>
    <row r="1832" spans="1:2" x14ac:dyDescent="0.3">
      <c r="A1832" s="1">
        <v>39452</v>
      </c>
      <c r="B1832" s="2">
        <v>4635.6710000000003</v>
      </c>
    </row>
    <row r="1833" spans="1:2" x14ac:dyDescent="0.3">
      <c r="A1833" s="1">
        <v>39453</v>
      </c>
      <c r="B1833" s="2">
        <v>2580.7779999999998</v>
      </c>
    </row>
    <row r="1834" spans="1:2" x14ac:dyDescent="0.3">
      <c r="A1834" s="1">
        <v>39454</v>
      </c>
      <c r="B1834" s="2">
        <v>2127.7919999999999</v>
      </c>
    </row>
    <row r="1835" spans="1:2" x14ac:dyDescent="0.3">
      <c r="A1835" s="1">
        <v>39455</v>
      </c>
      <c r="B1835" s="2">
        <v>1364.4280000000001</v>
      </c>
    </row>
    <row r="1836" spans="1:2" x14ac:dyDescent="0.3">
      <c r="A1836" s="1">
        <v>39456</v>
      </c>
      <c r="B1836" s="2">
        <v>1743.4079999999999</v>
      </c>
    </row>
    <row r="1837" spans="1:2" x14ac:dyDescent="0.3">
      <c r="A1837" s="1">
        <v>39457</v>
      </c>
      <c r="B1837" s="2">
        <v>1175.9010000000001</v>
      </c>
    </row>
    <row r="1838" spans="1:2" x14ac:dyDescent="0.3">
      <c r="A1838" s="1">
        <v>39458</v>
      </c>
      <c r="B1838" s="2">
        <v>1586.8309999999999</v>
      </c>
    </row>
    <row r="1839" spans="1:2" x14ac:dyDescent="0.3">
      <c r="A1839" s="1">
        <v>39459</v>
      </c>
      <c r="B1839" s="2">
        <v>978.46799999999996</v>
      </c>
    </row>
    <row r="1840" spans="1:2" x14ac:dyDescent="0.3">
      <c r="A1840" s="1">
        <v>39460</v>
      </c>
      <c r="B1840" s="2">
        <v>1281.672</v>
      </c>
    </row>
    <row r="1841" spans="1:2" x14ac:dyDescent="0.3">
      <c r="A1841" s="1">
        <v>39461</v>
      </c>
      <c r="B1841" s="2">
        <v>1084.759</v>
      </c>
    </row>
    <row r="1842" spans="1:2" x14ac:dyDescent="0.3">
      <c r="A1842" s="1">
        <v>39462</v>
      </c>
      <c r="B1842" s="2">
        <v>2524.2049999999999</v>
      </c>
    </row>
    <row r="1843" spans="1:2" x14ac:dyDescent="0.3">
      <c r="A1843" s="1">
        <v>39463</v>
      </c>
      <c r="B1843" s="2">
        <v>2964.4380000000001</v>
      </c>
    </row>
    <row r="1844" spans="1:2" x14ac:dyDescent="0.3">
      <c r="A1844" s="1">
        <v>39464</v>
      </c>
      <c r="B1844" s="2">
        <v>1507.165</v>
      </c>
    </row>
    <row r="1845" spans="1:2" x14ac:dyDescent="0.3">
      <c r="A1845" s="1">
        <v>39465</v>
      </c>
      <c r="B1845" s="2">
        <v>2876.116</v>
      </c>
    </row>
    <row r="1846" spans="1:2" x14ac:dyDescent="0.3">
      <c r="A1846" s="1">
        <v>39466</v>
      </c>
      <c r="B1846" s="2">
        <v>4720.2380000000003</v>
      </c>
    </row>
    <row r="1847" spans="1:2" x14ac:dyDescent="0.3">
      <c r="A1847" s="1">
        <v>39467</v>
      </c>
      <c r="B1847" s="2">
        <v>4122.893</v>
      </c>
    </row>
    <row r="1848" spans="1:2" x14ac:dyDescent="0.3">
      <c r="A1848" s="1">
        <v>39468</v>
      </c>
      <c r="B1848" s="2">
        <v>2006.3920000000001</v>
      </c>
    </row>
    <row r="1849" spans="1:2" x14ac:dyDescent="0.3">
      <c r="A1849" s="1">
        <v>39469</v>
      </c>
      <c r="B1849" s="2">
        <v>913.74300000000096</v>
      </c>
    </row>
    <row r="1850" spans="1:2" x14ac:dyDescent="0.3">
      <c r="A1850" s="1">
        <v>39470</v>
      </c>
      <c r="B1850" s="2">
        <v>3626.9209999999998</v>
      </c>
    </row>
    <row r="1851" spans="1:2" x14ac:dyDescent="0.3">
      <c r="A1851" s="1">
        <v>39471</v>
      </c>
      <c r="B1851" s="2">
        <v>3926.5540000000001</v>
      </c>
    </row>
    <row r="1852" spans="1:2" x14ac:dyDescent="0.3">
      <c r="A1852" s="1">
        <v>39472</v>
      </c>
      <c r="B1852" s="2">
        <v>4986.0060000000003</v>
      </c>
    </row>
    <row r="1853" spans="1:2" x14ac:dyDescent="0.3">
      <c r="A1853" s="1">
        <v>39473</v>
      </c>
      <c r="B1853" s="2">
        <v>5016.5649999999996</v>
      </c>
    </row>
    <row r="1854" spans="1:2" x14ac:dyDescent="0.3">
      <c r="A1854" s="1">
        <v>39474</v>
      </c>
      <c r="B1854" s="2">
        <v>4738.5230000000001</v>
      </c>
    </row>
    <row r="1855" spans="1:2" x14ac:dyDescent="0.3">
      <c r="A1855" s="1">
        <v>39475</v>
      </c>
      <c r="B1855" s="2">
        <v>5821.665</v>
      </c>
    </row>
    <row r="1856" spans="1:2" x14ac:dyDescent="0.3">
      <c r="A1856" s="1">
        <v>39476</v>
      </c>
      <c r="B1856" s="2">
        <v>2897.7660000000001</v>
      </c>
    </row>
    <row r="1857" spans="1:2" x14ac:dyDescent="0.3">
      <c r="A1857" s="1">
        <v>39477</v>
      </c>
      <c r="B1857" s="2">
        <v>3658.549</v>
      </c>
    </row>
    <row r="1858" spans="1:2" x14ac:dyDescent="0.3">
      <c r="A1858" s="1">
        <v>39478</v>
      </c>
      <c r="B1858" s="2">
        <v>3470.7310000000002</v>
      </c>
    </row>
    <row r="1859" spans="1:2" x14ac:dyDescent="0.3">
      <c r="A1859" s="1">
        <v>39479</v>
      </c>
      <c r="B1859" s="2">
        <v>3395.183</v>
      </c>
    </row>
    <row r="1860" spans="1:2" x14ac:dyDescent="0.3">
      <c r="A1860" s="1">
        <v>39480</v>
      </c>
      <c r="B1860" s="2">
        <v>4314.4070000000002</v>
      </c>
    </row>
    <row r="1861" spans="1:2" x14ac:dyDescent="0.3">
      <c r="A1861" s="1">
        <v>39481</v>
      </c>
      <c r="B1861" s="2">
        <v>2001.24</v>
      </c>
    </row>
    <row r="1862" spans="1:2" x14ac:dyDescent="0.3">
      <c r="A1862" s="1">
        <v>39482</v>
      </c>
      <c r="B1862" s="2">
        <v>2398.4769999999999</v>
      </c>
    </row>
    <row r="1863" spans="1:2" x14ac:dyDescent="0.3">
      <c r="A1863" s="1">
        <v>39483</v>
      </c>
      <c r="B1863" s="2">
        <v>3054.596</v>
      </c>
    </row>
    <row r="1864" spans="1:2" x14ac:dyDescent="0.3">
      <c r="A1864" s="1">
        <v>39484</v>
      </c>
      <c r="B1864" s="2">
        <v>4079.5650000000001</v>
      </c>
    </row>
    <row r="1865" spans="1:2" x14ac:dyDescent="0.3">
      <c r="A1865" s="1">
        <v>39485</v>
      </c>
      <c r="B1865" s="2">
        <v>4253.2730000000001</v>
      </c>
    </row>
    <row r="1866" spans="1:2" x14ac:dyDescent="0.3">
      <c r="A1866" s="1">
        <v>39486</v>
      </c>
      <c r="B1866" s="2">
        <v>2818.3009999999999</v>
      </c>
    </row>
    <row r="1867" spans="1:2" x14ac:dyDescent="0.3">
      <c r="A1867" s="1">
        <v>39487</v>
      </c>
      <c r="B1867" s="2">
        <v>2581.5430000000001</v>
      </c>
    </row>
    <row r="1868" spans="1:2" x14ac:dyDescent="0.3">
      <c r="A1868" s="1">
        <v>39488</v>
      </c>
      <c r="B1868" s="2">
        <v>3793.634</v>
      </c>
    </row>
    <row r="1869" spans="1:2" x14ac:dyDescent="0.3">
      <c r="A1869" s="1">
        <v>39489</v>
      </c>
      <c r="B1869" s="2">
        <v>2558.1860000000001</v>
      </c>
    </row>
    <row r="1870" spans="1:2" x14ac:dyDescent="0.3">
      <c r="A1870" s="1">
        <v>39490</v>
      </c>
      <c r="B1870" s="2">
        <v>5589.8230000000003</v>
      </c>
    </row>
    <row r="1871" spans="1:2" x14ac:dyDescent="0.3">
      <c r="A1871" s="1">
        <v>39491</v>
      </c>
      <c r="B1871" s="2">
        <v>5719.47</v>
      </c>
    </row>
    <row r="1872" spans="1:2" x14ac:dyDescent="0.3">
      <c r="A1872" s="1">
        <v>39492</v>
      </c>
      <c r="B1872" s="2">
        <v>2907.529</v>
      </c>
    </row>
    <row r="1873" spans="1:2" x14ac:dyDescent="0.3">
      <c r="A1873" s="1">
        <v>39493</v>
      </c>
      <c r="B1873" s="2">
        <v>1316.5830000000001</v>
      </c>
    </row>
    <row r="1874" spans="1:2" x14ac:dyDescent="0.3">
      <c r="A1874" s="1">
        <v>39494</v>
      </c>
      <c r="B1874" s="2">
        <v>6558.6819999999998</v>
      </c>
    </row>
    <row r="1875" spans="1:2" x14ac:dyDescent="0.3">
      <c r="A1875" s="1">
        <v>39495</v>
      </c>
      <c r="B1875" s="2">
        <v>5079.6049999999996</v>
      </c>
    </row>
    <row r="1876" spans="1:2" x14ac:dyDescent="0.3">
      <c r="A1876" s="1">
        <v>39496</v>
      </c>
      <c r="B1876" s="2">
        <v>3783.498</v>
      </c>
    </row>
    <row r="1877" spans="1:2" x14ac:dyDescent="0.3">
      <c r="A1877" s="1">
        <v>39497</v>
      </c>
      <c r="B1877" s="2">
        <v>2441.9589999999998</v>
      </c>
    </row>
    <row r="1878" spans="1:2" x14ac:dyDescent="0.3">
      <c r="A1878" s="1">
        <v>39498</v>
      </c>
      <c r="B1878" s="2">
        <v>1006.896</v>
      </c>
    </row>
    <row r="1879" spans="1:2" x14ac:dyDescent="0.3">
      <c r="A1879" s="1">
        <v>39499</v>
      </c>
      <c r="B1879" s="2">
        <v>3877.8890000000001</v>
      </c>
    </row>
    <row r="1880" spans="1:2" x14ac:dyDescent="0.3">
      <c r="A1880" s="1">
        <v>39500</v>
      </c>
      <c r="B1880" s="2">
        <v>5729.3109999999997</v>
      </c>
    </row>
    <row r="1881" spans="1:2" x14ac:dyDescent="0.3">
      <c r="A1881" s="1">
        <v>39501</v>
      </c>
      <c r="B1881" s="2">
        <v>4630.3059999999996</v>
      </c>
    </row>
    <row r="1882" spans="1:2" x14ac:dyDescent="0.3">
      <c r="A1882" s="1">
        <v>39502</v>
      </c>
      <c r="B1882" s="2">
        <v>4470.0780000000004</v>
      </c>
    </row>
    <row r="1883" spans="1:2" x14ac:dyDescent="0.3">
      <c r="A1883" s="1">
        <v>39503</v>
      </c>
      <c r="B1883" s="2">
        <v>4439.116</v>
      </c>
    </row>
    <row r="1884" spans="1:2" x14ac:dyDescent="0.3">
      <c r="A1884" s="1">
        <v>39504</v>
      </c>
      <c r="B1884" s="2">
        <v>1822.3330000000001</v>
      </c>
    </row>
    <row r="1885" spans="1:2" x14ac:dyDescent="0.3">
      <c r="A1885" s="1">
        <v>39505</v>
      </c>
      <c r="B1885" s="2">
        <v>2993.46</v>
      </c>
    </row>
    <row r="1886" spans="1:2" x14ac:dyDescent="0.3">
      <c r="A1886" s="1">
        <v>39506</v>
      </c>
      <c r="B1886" s="2">
        <v>2730.3530000000001</v>
      </c>
    </row>
    <row r="1887" spans="1:2" x14ac:dyDescent="0.3">
      <c r="A1887" s="1">
        <v>39507</v>
      </c>
      <c r="B1887" s="2">
        <v>3914.61</v>
      </c>
    </row>
    <row r="1888" spans="1:2" x14ac:dyDescent="0.3">
      <c r="A1888" s="1">
        <v>39508</v>
      </c>
      <c r="B1888" s="2">
        <v>2929.2040000000002</v>
      </c>
    </row>
    <row r="1889" spans="1:2" x14ac:dyDescent="0.3">
      <c r="A1889" s="1">
        <v>39509</v>
      </c>
      <c r="B1889" s="2">
        <v>4295.03</v>
      </c>
    </row>
    <row r="1890" spans="1:2" x14ac:dyDescent="0.3">
      <c r="A1890" s="1">
        <v>39510</v>
      </c>
      <c r="B1890" s="2">
        <v>1802.961</v>
      </c>
    </row>
    <row r="1891" spans="1:2" x14ac:dyDescent="0.3">
      <c r="A1891" s="1">
        <v>39511</v>
      </c>
      <c r="B1891" s="2">
        <v>4635.8649999999998</v>
      </c>
    </row>
    <row r="1892" spans="1:2" x14ac:dyDescent="0.3">
      <c r="A1892" s="1">
        <v>39512</v>
      </c>
      <c r="B1892" s="2">
        <v>5030.6629999999996</v>
      </c>
    </row>
    <row r="1893" spans="1:2" x14ac:dyDescent="0.3">
      <c r="A1893" s="1">
        <v>39513</v>
      </c>
      <c r="B1893" s="2">
        <v>5278.7250000000004</v>
      </c>
    </row>
    <row r="1894" spans="1:2" x14ac:dyDescent="0.3">
      <c r="A1894" s="1">
        <v>39514</v>
      </c>
      <c r="B1894" s="2">
        <v>1653.692</v>
      </c>
    </row>
    <row r="1895" spans="1:2" x14ac:dyDescent="0.3">
      <c r="A1895" s="1">
        <v>39515</v>
      </c>
      <c r="B1895" s="2">
        <v>2694.7710000000002</v>
      </c>
    </row>
    <row r="1896" spans="1:2" x14ac:dyDescent="0.3">
      <c r="A1896" s="1">
        <v>39516</v>
      </c>
      <c r="B1896" s="2">
        <v>3171.5259999999998</v>
      </c>
    </row>
    <row r="1897" spans="1:2" x14ac:dyDescent="0.3">
      <c r="A1897" s="1">
        <v>39517</v>
      </c>
      <c r="B1897" s="2">
        <v>1224.03</v>
      </c>
    </row>
    <row r="1898" spans="1:2" x14ac:dyDescent="0.3">
      <c r="A1898" s="1">
        <v>39518</v>
      </c>
      <c r="B1898" s="2">
        <v>2879.2530000000002</v>
      </c>
    </row>
    <row r="1899" spans="1:2" x14ac:dyDescent="0.3">
      <c r="A1899" s="1">
        <v>39519</v>
      </c>
      <c r="B1899" s="2">
        <v>3021.8220000000001</v>
      </c>
    </row>
    <row r="1900" spans="1:2" x14ac:dyDescent="0.3">
      <c r="A1900" s="1">
        <v>39520</v>
      </c>
      <c r="B1900" s="2">
        <v>1617.22</v>
      </c>
    </row>
    <row r="1901" spans="1:2" x14ac:dyDescent="0.3">
      <c r="A1901" s="1">
        <v>39521</v>
      </c>
      <c r="B1901" s="2">
        <v>1983.0039999999999</v>
      </c>
    </row>
    <row r="1902" spans="1:2" x14ac:dyDescent="0.3">
      <c r="A1902" s="1">
        <v>39522</v>
      </c>
      <c r="B1902" s="2">
        <v>2046.8420000000001</v>
      </c>
    </row>
    <row r="1903" spans="1:2" x14ac:dyDescent="0.3">
      <c r="A1903" s="1">
        <v>39523</v>
      </c>
      <c r="B1903" s="2">
        <v>3349.3530000000001</v>
      </c>
    </row>
    <row r="1904" spans="1:2" x14ac:dyDescent="0.3">
      <c r="A1904" s="1">
        <v>39524</v>
      </c>
      <c r="B1904" s="2">
        <v>2534.19</v>
      </c>
    </row>
    <row r="1905" spans="1:2" x14ac:dyDescent="0.3">
      <c r="A1905" s="1">
        <v>39525</v>
      </c>
      <c r="B1905" s="2">
        <v>2690.2080000000001</v>
      </c>
    </row>
    <row r="1906" spans="1:2" x14ac:dyDescent="0.3">
      <c r="A1906" s="1">
        <v>39526</v>
      </c>
      <c r="B1906" s="2">
        <v>1484.1969999999999</v>
      </c>
    </row>
    <row r="1907" spans="1:2" x14ac:dyDescent="0.3">
      <c r="A1907" s="1">
        <v>39527</v>
      </c>
      <c r="B1907" s="2">
        <v>2900.7109999999998</v>
      </c>
    </row>
    <row r="1908" spans="1:2" x14ac:dyDescent="0.3">
      <c r="A1908" s="1">
        <v>39528</v>
      </c>
      <c r="B1908" s="2">
        <v>4172.9120000000003</v>
      </c>
    </row>
    <row r="1909" spans="1:2" x14ac:dyDescent="0.3">
      <c r="A1909" s="1">
        <v>39529</v>
      </c>
      <c r="B1909" s="2">
        <v>554.452</v>
      </c>
    </row>
    <row r="1910" spans="1:2" x14ac:dyDescent="0.3">
      <c r="A1910" s="1">
        <v>39530</v>
      </c>
      <c r="B1910" s="2">
        <v>2045.4570000000001</v>
      </c>
    </row>
    <row r="1911" spans="1:2" x14ac:dyDescent="0.3">
      <c r="A1911" s="1">
        <v>39531</v>
      </c>
      <c r="B1911" s="2">
        <v>1742.3389999999999</v>
      </c>
    </row>
    <row r="1912" spans="1:2" x14ac:dyDescent="0.3">
      <c r="A1912" s="1">
        <v>39532</v>
      </c>
      <c r="B1912" s="2">
        <v>910.45699999999897</v>
      </c>
    </row>
    <row r="1913" spans="1:2" x14ac:dyDescent="0.3">
      <c r="A1913" s="1">
        <v>39533</v>
      </c>
      <c r="B1913" s="2">
        <v>620.87400000000002</v>
      </c>
    </row>
    <row r="1914" spans="1:2" x14ac:dyDescent="0.3">
      <c r="A1914" s="1">
        <v>39534</v>
      </c>
      <c r="B1914" s="2">
        <v>1167.7850000000001</v>
      </c>
    </row>
    <row r="1915" spans="1:2" x14ac:dyDescent="0.3">
      <c r="A1915" s="1">
        <v>39535</v>
      </c>
      <c r="B1915" s="2">
        <v>1746.9059999999999</v>
      </c>
    </row>
    <row r="1916" spans="1:2" x14ac:dyDescent="0.3">
      <c r="A1916" s="1">
        <v>39536</v>
      </c>
      <c r="B1916" s="2">
        <v>2169.7640000000001</v>
      </c>
    </row>
    <row r="1917" spans="1:2" x14ac:dyDescent="0.3">
      <c r="A1917" s="1">
        <v>39537</v>
      </c>
      <c r="B1917" s="2">
        <v>2138.8290000000002</v>
      </c>
    </row>
    <row r="1918" spans="1:2" x14ac:dyDescent="0.3">
      <c r="A1918" s="1">
        <v>39538</v>
      </c>
      <c r="B1918" s="2">
        <v>1153.345</v>
      </c>
    </row>
    <row r="1919" spans="1:2" x14ac:dyDescent="0.3">
      <c r="A1919" s="1">
        <v>39539</v>
      </c>
      <c r="B1919" s="2">
        <v>1851.8679999999999</v>
      </c>
    </row>
    <row r="1920" spans="1:2" x14ac:dyDescent="0.3">
      <c r="A1920" s="1">
        <v>39540</v>
      </c>
      <c r="B1920" s="2">
        <v>801.08399999999995</v>
      </c>
    </row>
    <row r="1921" spans="1:2" x14ac:dyDescent="0.3">
      <c r="A1921" s="1">
        <v>39541</v>
      </c>
      <c r="B1921" s="2">
        <v>384.04399999999998</v>
      </c>
    </row>
    <row r="1922" spans="1:2" x14ac:dyDescent="0.3">
      <c r="A1922" s="1">
        <v>39542</v>
      </c>
      <c r="B1922" s="2">
        <v>3830.1869999999999</v>
      </c>
    </row>
    <row r="1923" spans="1:2" x14ac:dyDescent="0.3">
      <c r="A1923" s="1">
        <v>39543</v>
      </c>
      <c r="B1923" s="2">
        <v>2552.1860000000001</v>
      </c>
    </row>
    <row r="1924" spans="1:2" x14ac:dyDescent="0.3">
      <c r="A1924" s="1">
        <v>39544</v>
      </c>
      <c r="B1924" s="2">
        <v>2099.1770000000001</v>
      </c>
    </row>
    <row r="1925" spans="1:2" x14ac:dyDescent="0.3">
      <c r="A1925" s="1">
        <v>39545</v>
      </c>
      <c r="B1925" s="2">
        <v>4678.5519999999997</v>
      </c>
    </row>
    <row r="1926" spans="1:2" x14ac:dyDescent="0.3">
      <c r="A1926" s="1">
        <v>39546</v>
      </c>
      <c r="B1926" s="2">
        <v>1721.43</v>
      </c>
    </row>
    <row r="1927" spans="1:2" x14ac:dyDescent="0.3">
      <c r="A1927" s="1">
        <v>39547</v>
      </c>
      <c r="B1927" s="2">
        <v>1725.8009999999999</v>
      </c>
    </row>
    <row r="1928" spans="1:2" x14ac:dyDescent="0.3">
      <c r="A1928" s="1">
        <v>39548</v>
      </c>
      <c r="B1928" s="2">
        <v>1448.6030000000001</v>
      </c>
    </row>
    <row r="1929" spans="1:2" x14ac:dyDescent="0.3">
      <c r="A1929" s="1">
        <v>39549</v>
      </c>
      <c r="B1929" s="2">
        <v>804.101</v>
      </c>
    </row>
    <row r="1930" spans="1:2" x14ac:dyDescent="0.3">
      <c r="A1930" s="1">
        <v>39550</v>
      </c>
      <c r="B1930" s="2">
        <v>1405.4739999999999</v>
      </c>
    </row>
    <row r="1931" spans="1:2" x14ac:dyDescent="0.3">
      <c r="A1931" s="1">
        <v>39551</v>
      </c>
      <c r="B1931" s="2">
        <v>1847.54</v>
      </c>
    </row>
    <row r="1932" spans="1:2" x14ac:dyDescent="0.3">
      <c r="A1932" s="1">
        <v>39552</v>
      </c>
      <c r="B1932" s="2">
        <v>2844.2220000000002</v>
      </c>
    </row>
    <row r="1933" spans="1:2" x14ac:dyDescent="0.3">
      <c r="A1933" s="1">
        <v>39553</v>
      </c>
      <c r="B1933" s="2">
        <v>2280.0590000000002</v>
      </c>
    </row>
    <row r="1934" spans="1:2" x14ac:dyDescent="0.3">
      <c r="A1934" s="1">
        <v>39554</v>
      </c>
      <c r="B1934" s="2">
        <v>2272.5059999999999</v>
      </c>
    </row>
    <row r="1935" spans="1:2" x14ac:dyDescent="0.3">
      <c r="A1935" s="1">
        <v>39555</v>
      </c>
      <c r="B1935" s="2">
        <v>1745.1559999999999</v>
      </c>
    </row>
    <row r="1936" spans="1:2" x14ac:dyDescent="0.3">
      <c r="A1936" s="1">
        <v>39556</v>
      </c>
      <c r="B1936" s="2">
        <v>1532.509</v>
      </c>
    </row>
    <row r="1937" spans="1:2" x14ac:dyDescent="0.3">
      <c r="A1937" s="1">
        <v>39557</v>
      </c>
      <c r="B1937" s="2">
        <v>1371.8610000000001</v>
      </c>
    </row>
    <row r="1938" spans="1:2" x14ac:dyDescent="0.3">
      <c r="A1938" s="1">
        <v>39558</v>
      </c>
      <c r="B1938" s="2">
        <v>606.399</v>
      </c>
    </row>
    <row r="1939" spans="1:2" x14ac:dyDescent="0.3">
      <c r="A1939" s="1">
        <v>39559</v>
      </c>
      <c r="B1939" s="2">
        <v>1618.078</v>
      </c>
    </row>
    <row r="1940" spans="1:2" x14ac:dyDescent="0.3">
      <c r="A1940" s="1">
        <v>39560</v>
      </c>
      <c r="B1940" s="2">
        <v>983.54600000000005</v>
      </c>
    </row>
    <row r="1941" spans="1:2" x14ac:dyDescent="0.3">
      <c r="A1941" s="1">
        <v>39561</v>
      </c>
      <c r="B1941" s="2">
        <v>1044.587</v>
      </c>
    </row>
    <row r="1942" spans="1:2" x14ac:dyDescent="0.3">
      <c r="A1942" s="1">
        <v>39562</v>
      </c>
      <c r="B1942" s="2">
        <v>1503.9069999999999</v>
      </c>
    </row>
    <row r="1943" spans="1:2" x14ac:dyDescent="0.3">
      <c r="A1943" s="1">
        <v>39563</v>
      </c>
      <c r="B1943" s="2">
        <v>771.52300000000002</v>
      </c>
    </row>
    <row r="1944" spans="1:2" x14ac:dyDescent="0.3">
      <c r="A1944" s="1">
        <v>39564</v>
      </c>
      <c r="B1944" s="2">
        <v>1016.78</v>
      </c>
    </row>
    <row r="1945" spans="1:2" x14ac:dyDescent="0.3">
      <c r="A1945" s="1">
        <v>39565</v>
      </c>
      <c r="B1945" s="2">
        <v>1439.3810000000001</v>
      </c>
    </row>
    <row r="1946" spans="1:2" x14ac:dyDescent="0.3">
      <c r="A1946" s="1">
        <v>39566</v>
      </c>
      <c r="B1946" s="2">
        <v>1171.5350000000001</v>
      </c>
    </row>
    <row r="1947" spans="1:2" x14ac:dyDescent="0.3">
      <c r="A1947" s="1">
        <v>39567</v>
      </c>
      <c r="B1947" s="2">
        <v>2286.9169999999999</v>
      </c>
    </row>
    <row r="1948" spans="1:2" x14ac:dyDescent="0.3">
      <c r="A1948" s="1">
        <v>39568</v>
      </c>
      <c r="B1948" s="2">
        <v>3085.835</v>
      </c>
    </row>
    <row r="1949" spans="1:2" x14ac:dyDescent="0.3">
      <c r="A1949" s="1">
        <v>39569</v>
      </c>
      <c r="B1949" s="2">
        <v>3818.1579999999999</v>
      </c>
    </row>
    <row r="1950" spans="1:2" x14ac:dyDescent="0.3">
      <c r="A1950" s="1">
        <v>39570</v>
      </c>
      <c r="B1950" s="2">
        <v>1323.2639999999999</v>
      </c>
    </row>
    <row r="1951" spans="1:2" x14ac:dyDescent="0.3">
      <c r="A1951" s="1">
        <v>39571</v>
      </c>
      <c r="B1951" s="2">
        <v>197.42599999999999</v>
      </c>
    </row>
    <row r="1952" spans="1:2" x14ac:dyDescent="0.3">
      <c r="A1952" s="1">
        <v>39572</v>
      </c>
      <c r="B1952" s="2">
        <v>581.67700000000002</v>
      </c>
    </row>
    <row r="1953" spans="1:2" x14ac:dyDescent="0.3">
      <c r="A1953" s="1">
        <v>39573</v>
      </c>
      <c r="B1953" s="2">
        <v>839.61300000000006</v>
      </c>
    </row>
    <row r="1954" spans="1:2" x14ac:dyDescent="0.3">
      <c r="A1954" s="1">
        <v>39574</v>
      </c>
      <c r="B1954" s="2">
        <v>2125.3339999999998</v>
      </c>
    </row>
    <row r="1955" spans="1:2" x14ac:dyDescent="0.3">
      <c r="A1955" s="1">
        <v>39575</v>
      </c>
      <c r="B1955" s="2">
        <v>2064.4699999999998</v>
      </c>
    </row>
    <row r="1956" spans="1:2" x14ac:dyDescent="0.3">
      <c r="A1956" s="1">
        <v>39576</v>
      </c>
      <c r="B1956" s="2">
        <v>2093.8220000000001</v>
      </c>
    </row>
    <row r="1957" spans="1:2" x14ac:dyDescent="0.3">
      <c r="A1957" s="1">
        <v>39577</v>
      </c>
      <c r="B1957" s="2">
        <v>1340.664</v>
      </c>
    </row>
    <row r="1958" spans="1:2" x14ac:dyDescent="0.3">
      <c r="A1958" s="1">
        <v>39578</v>
      </c>
      <c r="B1958" s="2">
        <v>1219.1610000000001</v>
      </c>
    </row>
    <row r="1959" spans="1:2" x14ac:dyDescent="0.3">
      <c r="A1959" s="1">
        <v>39579</v>
      </c>
      <c r="B1959" s="2">
        <v>4601.6710000000003</v>
      </c>
    </row>
    <row r="1960" spans="1:2" x14ac:dyDescent="0.3">
      <c r="A1960" s="1">
        <v>39580</v>
      </c>
      <c r="B1960" s="2">
        <v>1719.3219999999999</v>
      </c>
    </row>
    <row r="1961" spans="1:2" x14ac:dyDescent="0.3">
      <c r="A1961" s="1">
        <v>39581</v>
      </c>
      <c r="B1961" s="2">
        <v>605.745</v>
      </c>
    </row>
    <row r="1962" spans="1:2" x14ac:dyDescent="0.3">
      <c r="A1962" s="1">
        <v>39582</v>
      </c>
      <c r="B1962" s="2">
        <v>2168.4369999999999</v>
      </c>
    </row>
    <row r="1963" spans="1:2" x14ac:dyDescent="0.3">
      <c r="A1963" s="1">
        <v>39583</v>
      </c>
      <c r="B1963" s="2">
        <v>329.49099999999999</v>
      </c>
    </row>
    <row r="1964" spans="1:2" x14ac:dyDescent="0.3">
      <c r="A1964" s="1">
        <v>39584</v>
      </c>
      <c r="B1964" s="2">
        <v>1803.2739999999999</v>
      </c>
    </row>
    <row r="1965" spans="1:2" x14ac:dyDescent="0.3">
      <c r="A1965" s="1">
        <v>39585</v>
      </c>
      <c r="B1965" s="2">
        <v>2400.89</v>
      </c>
    </row>
    <row r="1966" spans="1:2" x14ac:dyDescent="0.3">
      <c r="A1966" s="1">
        <v>39586</v>
      </c>
      <c r="B1966" s="2">
        <v>788.72699999999998</v>
      </c>
    </row>
    <row r="1967" spans="1:2" x14ac:dyDescent="0.3">
      <c r="A1967" s="1">
        <v>39587</v>
      </c>
      <c r="B1967" s="2">
        <v>1252.6579999999999</v>
      </c>
    </row>
    <row r="1968" spans="1:2" x14ac:dyDescent="0.3">
      <c r="A1968" s="1">
        <v>39588</v>
      </c>
      <c r="B1968" s="2">
        <v>671.84099999999899</v>
      </c>
    </row>
    <row r="1969" spans="1:2" x14ac:dyDescent="0.3">
      <c r="A1969" s="1">
        <v>39589</v>
      </c>
      <c r="B1969" s="2">
        <v>536.27700000000004</v>
      </c>
    </row>
    <row r="1970" spans="1:2" x14ac:dyDescent="0.3">
      <c r="A1970" s="1">
        <v>39590</v>
      </c>
      <c r="B1970" s="2">
        <v>648.70299999999997</v>
      </c>
    </row>
    <row r="1971" spans="1:2" x14ac:dyDescent="0.3">
      <c r="A1971" s="1">
        <v>39591</v>
      </c>
      <c r="B1971" s="2">
        <v>1349.04</v>
      </c>
    </row>
    <row r="1972" spans="1:2" x14ac:dyDescent="0.3">
      <c r="A1972" s="1">
        <v>39592</v>
      </c>
      <c r="B1972" s="2">
        <v>2190.3809999999999</v>
      </c>
    </row>
    <row r="1973" spans="1:2" x14ac:dyDescent="0.3">
      <c r="A1973" s="1">
        <v>39593</v>
      </c>
      <c r="B1973" s="2">
        <v>1066.7239999999999</v>
      </c>
    </row>
    <row r="1974" spans="1:2" x14ac:dyDescent="0.3">
      <c r="A1974" s="1">
        <v>39594</v>
      </c>
      <c r="B1974" s="2">
        <v>1345.327</v>
      </c>
    </row>
    <row r="1975" spans="1:2" x14ac:dyDescent="0.3">
      <c r="A1975" s="1">
        <v>39595</v>
      </c>
      <c r="B1975" s="2">
        <v>1522.0350000000001</v>
      </c>
    </row>
    <row r="1976" spans="1:2" x14ac:dyDescent="0.3">
      <c r="A1976" s="1">
        <v>39596</v>
      </c>
      <c r="B1976" s="2">
        <v>1215.8599999999999</v>
      </c>
    </row>
    <row r="1977" spans="1:2" x14ac:dyDescent="0.3">
      <c r="A1977" s="1">
        <v>39597</v>
      </c>
      <c r="B1977" s="2">
        <v>1287.6679999999999</v>
      </c>
    </row>
    <row r="1978" spans="1:2" x14ac:dyDescent="0.3">
      <c r="A1978" s="1">
        <v>39598</v>
      </c>
      <c r="B1978" s="2">
        <v>443.69799999999998</v>
      </c>
    </row>
    <row r="1979" spans="1:2" x14ac:dyDescent="0.3">
      <c r="A1979" s="1">
        <v>39599</v>
      </c>
      <c r="B1979" s="2">
        <v>455.92599999999999</v>
      </c>
    </row>
    <row r="1980" spans="1:2" x14ac:dyDescent="0.3">
      <c r="A1980" s="1">
        <v>39600</v>
      </c>
      <c r="B1980" s="2">
        <v>496.01100000000002</v>
      </c>
    </row>
    <row r="1981" spans="1:2" x14ac:dyDescent="0.3">
      <c r="A1981" s="1">
        <v>39601</v>
      </c>
      <c r="B1981" s="2">
        <v>3834.5250000000001</v>
      </c>
    </row>
    <row r="1982" spans="1:2" x14ac:dyDescent="0.3">
      <c r="A1982" s="1">
        <v>39602</v>
      </c>
      <c r="B1982" s="2">
        <v>1304.4490000000001</v>
      </c>
    </row>
    <row r="1983" spans="1:2" x14ac:dyDescent="0.3">
      <c r="A1983" s="1">
        <v>39603</v>
      </c>
      <c r="B1983" s="2">
        <v>276.16500000000002</v>
      </c>
    </row>
    <row r="1984" spans="1:2" x14ac:dyDescent="0.3">
      <c r="A1984" s="1">
        <v>39604</v>
      </c>
      <c r="B1984" s="2">
        <v>299.74599999999998</v>
      </c>
    </row>
    <row r="1985" spans="1:2" x14ac:dyDescent="0.3">
      <c r="A1985" s="1">
        <v>39605</v>
      </c>
      <c r="B1985" s="2">
        <v>782.77099999999996</v>
      </c>
    </row>
    <row r="1986" spans="1:2" x14ac:dyDescent="0.3">
      <c r="A1986" s="1">
        <v>39606</v>
      </c>
      <c r="B1986" s="2">
        <v>488.83100000000002</v>
      </c>
    </row>
    <row r="1987" spans="1:2" x14ac:dyDescent="0.3">
      <c r="A1987" s="1">
        <v>39607</v>
      </c>
      <c r="B1987" s="2">
        <v>2900.8820000000001</v>
      </c>
    </row>
    <row r="1988" spans="1:2" x14ac:dyDescent="0.3">
      <c r="A1988" s="1">
        <v>39608</v>
      </c>
      <c r="B1988" s="2">
        <v>4942.5320000000002</v>
      </c>
    </row>
    <row r="1989" spans="1:2" x14ac:dyDescent="0.3">
      <c r="A1989" s="1">
        <v>39609</v>
      </c>
      <c r="B1989" s="2">
        <v>3745.7359999999999</v>
      </c>
    </row>
    <row r="1990" spans="1:2" x14ac:dyDescent="0.3">
      <c r="A1990" s="1">
        <v>39610</v>
      </c>
      <c r="B1990" s="2">
        <v>1102.5250000000001</v>
      </c>
    </row>
    <row r="1991" spans="1:2" x14ac:dyDescent="0.3">
      <c r="A1991" s="1">
        <v>39611</v>
      </c>
      <c r="B1991" s="2">
        <v>1382.873</v>
      </c>
    </row>
    <row r="1992" spans="1:2" x14ac:dyDescent="0.3">
      <c r="A1992" s="1">
        <v>39612</v>
      </c>
      <c r="B1992" s="2">
        <v>485.697</v>
      </c>
    </row>
    <row r="1993" spans="1:2" x14ac:dyDescent="0.3">
      <c r="A1993" s="1">
        <v>39613</v>
      </c>
      <c r="B1993" s="2">
        <v>1587.453</v>
      </c>
    </row>
    <row r="1994" spans="1:2" x14ac:dyDescent="0.3">
      <c r="A1994" s="1">
        <v>39614</v>
      </c>
      <c r="B1994" s="2">
        <v>473.33300000000003</v>
      </c>
    </row>
    <row r="1995" spans="1:2" x14ac:dyDescent="0.3">
      <c r="A1995" s="1">
        <v>39615</v>
      </c>
      <c r="B1995" s="2">
        <v>672.24900000000002</v>
      </c>
    </row>
    <row r="1996" spans="1:2" x14ac:dyDescent="0.3">
      <c r="A1996" s="1">
        <v>39616</v>
      </c>
      <c r="B1996" s="2">
        <v>262.86900000000003</v>
      </c>
    </row>
    <row r="1997" spans="1:2" x14ac:dyDescent="0.3">
      <c r="A1997" s="1">
        <v>39617</v>
      </c>
      <c r="B1997" s="2">
        <v>323.476</v>
      </c>
    </row>
    <row r="1998" spans="1:2" x14ac:dyDescent="0.3">
      <c r="A1998" s="1">
        <v>39618</v>
      </c>
      <c r="B1998" s="2">
        <v>900.99</v>
      </c>
    </row>
    <row r="1999" spans="1:2" x14ac:dyDescent="0.3">
      <c r="A1999" s="1">
        <v>39619</v>
      </c>
      <c r="B1999" s="2">
        <v>2252.77</v>
      </c>
    </row>
    <row r="2000" spans="1:2" x14ac:dyDescent="0.3">
      <c r="A2000" s="1">
        <v>39620</v>
      </c>
      <c r="B2000" s="2">
        <v>3889.8009999999999</v>
      </c>
    </row>
    <row r="2001" spans="1:2" x14ac:dyDescent="0.3">
      <c r="A2001" s="1">
        <v>39621</v>
      </c>
      <c r="B2001" s="2">
        <v>1971.991</v>
      </c>
    </row>
    <row r="2002" spans="1:2" x14ac:dyDescent="0.3">
      <c r="A2002" s="1">
        <v>39622</v>
      </c>
      <c r="B2002" s="2">
        <v>2492.2040000000002</v>
      </c>
    </row>
    <row r="2003" spans="1:2" x14ac:dyDescent="0.3">
      <c r="A2003" s="1">
        <v>39623</v>
      </c>
      <c r="B2003" s="2">
        <v>3935.86</v>
      </c>
    </row>
    <row r="2004" spans="1:2" x14ac:dyDescent="0.3">
      <c r="A2004" s="1">
        <v>39624</v>
      </c>
      <c r="B2004" s="2">
        <v>2584.9859999999999</v>
      </c>
    </row>
    <row r="2005" spans="1:2" x14ac:dyDescent="0.3">
      <c r="A2005" s="1">
        <v>39625</v>
      </c>
      <c r="B2005" s="2">
        <v>1022.159</v>
      </c>
    </row>
    <row r="2006" spans="1:2" x14ac:dyDescent="0.3">
      <c r="A2006" s="1">
        <v>39626</v>
      </c>
      <c r="B2006" s="2">
        <v>702.75900000000001</v>
      </c>
    </row>
    <row r="2007" spans="1:2" x14ac:dyDescent="0.3">
      <c r="A2007" s="1">
        <v>39627</v>
      </c>
      <c r="B2007" s="2">
        <v>543.33699999999999</v>
      </c>
    </row>
    <row r="2008" spans="1:2" x14ac:dyDescent="0.3">
      <c r="A2008" s="1">
        <v>39628</v>
      </c>
      <c r="B2008" s="2">
        <v>487.50099999999998</v>
      </c>
    </row>
    <row r="2009" spans="1:2" x14ac:dyDescent="0.3">
      <c r="A2009" s="1">
        <v>39629</v>
      </c>
      <c r="B2009" s="2">
        <v>1513.0070000000001</v>
      </c>
    </row>
    <row r="2010" spans="1:2" x14ac:dyDescent="0.3">
      <c r="A2010" s="1">
        <v>39630</v>
      </c>
      <c r="B2010" s="2">
        <v>1110.1189999999999</v>
      </c>
    </row>
    <row r="2011" spans="1:2" x14ac:dyDescent="0.3">
      <c r="A2011" s="1">
        <v>39631</v>
      </c>
      <c r="B2011" s="2">
        <v>1192.123</v>
      </c>
    </row>
    <row r="2012" spans="1:2" x14ac:dyDescent="0.3">
      <c r="A2012" s="1">
        <v>39632</v>
      </c>
      <c r="B2012" s="2">
        <v>1335.732</v>
      </c>
    </row>
    <row r="2013" spans="1:2" x14ac:dyDescent="0.3">
      <c r="A2013" s="1">
        <v>39633</v>
      </c>
      <c r="B2013" s="2">
        <v>1350.1780000000001</v>
      </c>
    </row>
    <row r="2014" spans="1:2" x14ac:dyDescent="0.3">
      <c r="A2014" s="1">
        <v>39634</v>
      </c>
      <c r="B2014" s="2">
        <v>1429.1690000000001</v>
      </c>
    </row>
    <row r="2015" spans="1:2" x14ac:dyDescent="0.3">
      <c r="A2015" s="1">
        <v>39635</v>
      </c>
      <c r="B2015" s="2">
        <v>3611.0549999999998</v>
      </c>
    </row>
    <row r="2016" spans="1:2" x14ac:dyDescent="0.3">
      <c r="A2016" s="1">
        <v>39636</v>
      </c>
      <c r="B2016" s="2">
        <v>3929.9859999999999</v>
      </c>
    </row>
    <row r="2017" spans="1:2" x14ac:dyDescent="0.3">
      <c r="A2017" s="1">
        <v>39637</v>
      </c>
      <c r="B2017" s="2">
        <v>1898.085</v>
      </c>
    </row>
    <row r="2018" spans="1:2" x14ac:dyDescent="0.3">
      <c r="A2018" s="1">
        <v>39638</v>
      </c>
      <c r="B2018" s="2">
        <v>246.017</v>
      </c>
    </row>
    <row r="2019" spans="1:2" x14ac:dyDescent="0.3">
      <c r="A2019" s="1">
        <v>39639</v>
      </c>
      <c r="B2019" s="2">
        <v>772.26900000000001</v>
      </c>
    </row>
    <row r="2020" spans="1:2" x14ac:dyDescent="0.3">
      <c r="A2020" s="1">
        <v>39640</v>
      </c>
      <c r="B2020" s="2">
        <v>3478.4009999999998</v>
      </c>
    </row>
    <row r="2021" spans="1:2" x14ac:dyDescent="0.3">
      <c r="A2021" s="1">
        <v>39641</v>
      </c>
      <c r="B2021" s="2">
        <v>381.12400000000002</v>
      </c>
    </row>
    <row r="2022" spans="1:2" x14ac:dyDescent="0.3">
      <c r="A2022" s="1">
        <v>39642</v>
      </c>
      <c r="B2022" s="2">
        <v>333.52300000000002</v>
      </c>
    </row>
    <row r="2023" spans="1:2" x14ac:dyDescent="0.3">
      <c r="A2023" s="1">
        <v>39643</v>
      </c>
      <c r="B2023" s="2">
        <v>1188.511</v>
      </c>
    </row>
    <row r="2024" spans="1:2" x14ac:dyDescent="0.3">
      <c r="A2024" s="1">
        <v>39644</v>
      </c>
      <c r="B2024" s="2">
        <v>3809.4810000000002</v>
      </c>
    </row>
    <row r="2025" spans="1:2" x14ac:dyDescent="0.3">
      <c r="A2025" s="1">
        <v>39645</v>
      </c>
      <c r="B2025" s="2">
        <v>3526.4569999999999</v>
      </c>
    </row>
    <row r="2026" spans="1:2" x14ac:dyDescent="0.3">
      <c r="A2026" s="1">
        <v>39646</v>
      </c>
      <c r="B2026" s="2">
        <v>2605.4540000000002</v>
      </c>
    </row>
    <row r="2027" spans="1:2" x14ac:dyDescent="0.3">
      <c r="A2027" s="1">
        <v>39647</v>
      </c>
      <c r="B2027" s="2">
        <v>1065.5039999999999</v>
      </c>
    </row>
    <row r="2028" spans="1:2" x14ac:dyDescent="0.3">
      <c r="A2028" s="1">
        <v>39648</v>
      </c>
      <c r="B2028" s="2">
        <v>936.89400000000001</v>
      </c>
    </row>
    <row r="2029" spans="1:2" x14ac:dyDescent="0.3">
      <c r="A2029" s="1">
        <v>39649</v>
      </c>
      <c r="B2029" s="2">
        <v>1231.54</v>
      </c>
    </row>
    <row r="2030" spans="1:2" x14ac:dyDescent="0.3">
      <c r="A2030" s="1">
        <v>39650</v>
      </c>
      <c r="B2030" s="2">
        <v>1263.2760000000001</v>
      </c>
    </row>
    <row r="2031" spans="1:2" x14ac:dyDescent="0.3">
      <c r="A2031" s="1">
        <v>39651</v>
      </c>
      <c r="B2031" s="2">
        <v>2074.8119999999999</v>
      </c>
    </row>
    <row r="2032" spans="1:2" x14ac:dyDescent="0.3">
      <c r="A2032" s="1">
        <v>39652</v>
      </c>
      <c r="B2032" s="2">
        <v>4440.5559999999996</v>
      </c>
    </row>
    <row r="2033" spans="1:2" x14ac:dyDescent="0.3">
      <c r="A2033" s="1">
        <v>39653</v>
      </c>
      <c r="B2033" s="2">
        <v>1729.6579999999999</v>
      </c>
    </row>
    <row r="2034" spans="1:2" x14ac:dyDescent="0.3">
      <c r="A2034" s="1">
        <v>39654</v>
      </c>
      <c r="B2034" s="2">
        <v>874.322</v>
      </c>
    </row>
    <row r="2035" spans="1:2" x14ac:dyDescent="0.3">
      <c r="A2035" s="1">
        <v>39655</v>
      </c>
      <c r="B2035" s="2">
        <v>795.15599999999995</v>
      </c>
    </row>
    <row r="2036" spans="1:2" x14ac:dyDescent="0.3">
      <c r="A2036" s="1">
        <v>39656</v>
      </c>
      <c r="B2036" s="2">
        <v>307.995</v>
      </c>
    </row>
    <row r="2037" spans="1:2" x14ac:dyDescent="0.3">
      <c r="A2037" s="1">
        <v>39657</v>
      </c>
      <c r="B2037" s="2">
        <v>693.24099999999999</v>
      </c>
    </row>
    <row r="2038" spans="1:2" x14ac:dyDescent="0.3">
      <c r="A2038" s="1">
        <v>39658</v>
      </c>
      <c r="B2038" s="2">
        <v>612.96100000000001</v>
      </c>
    </row>
    <row r="2039" spans="1:2" x14ac:dyDescent="0.3">
      <c r="A2039" s="1">
        <v>39659</v>
      </c>
      <c r="B2039" s="2">
        <v>476.07</v>
      </c>
    </row>
    <row r="2040" spans="1:2" x14ac:dyDescent="0.3">
      <c r="A2040" s="1">
        <v>39660</v>
      </c>
      <c r="B2040" s="2">
        <v>519.11099999999999</v>
      </c>
    </row>
    <row r="2041" spans="1:2" x14ac:dyDescent="0.3">
      <c r="A2041" s="1">
        <v>39661</v>
      </c>
      <c r="B2041" s="2">
        <v>2838.89</v>
      </c>
    </row>
    <row r="2042" spans="1:2" x14ac:dyDescent="0.3">
      <c r="A2042" s="1">
        <v>39662</v>
      </c>
      <c r="B2042" s="2">
        <v>1839.3720000000001</v>
      </c>
    </row>
    <row r="2043" spans="1:2" x14ac:dyDescent="0.3">
      <c r="A2043" s="1">
        <v>39663</v>
      </c>
      <c r="B2043" s="2">
        <v>1487.4169999999999</v>
      </c>
    </row>
    <row r="2044" spans="1:2" x14ac:dyDescent="0.3">
      <c r="A2044" s="1">
        <v>39664</v>
      </c>
      <c r="B2044" s="2">
        <v>3885.7730000000001</v>
      </c>
    </row>
    <row r="2045" spans="1:2" x14ac:dyDescent="0.3">
      <c r="A2045" s="1">
        <v>39665</v>
      </c>
      <c r="B2045" s="2">
        <v>1199.7070000000001</v>
      </c>
    </row>
    <row r="2046" spans="1:2" x14ac:dyDescent="0.3">
      <c r="A2046" s="1">
        <v>39666</v>
      </c>
      <c r="B2046" s="2">
        <v>488.42</v>
      </c>
    </row>
    <row r="2047" spans="1:2" x14ac:dyDescent="0.3">
      <c r="A2047" s="1">
        <v>39667</v>
      </c>
      <c r="B2047" s="2">
        <v>951.72199999999998</v>
      </c>
    </row>
    <row r="2048" spans="1:2" x14ac:dyDescent="0.3">
      <c r="A2048" s="1">
        <v>39668</v>
      </c>
      <c r="B2048" s="2">
        <v>1395.665</v>
      </c>
    </row>
    <row r="2049" spans="1:2" x14ac:dyDescent="0.3">
      <c r="A2049" s="1">
        <v>39669</v>
      </c>
      <c r="B2049" s="2">
        <v>178.78299999999999</v>
      </c>
    </row>
    <row r="2050" spans="1:2" x14ac:dyDescent="0.3">
      <c r="A2050" s="1">
        <v>39670</v>
      </c>
      <c r="B2050" s="2">
        <v>1407.09</v>
      </c>
    </row>
    <row r="2051" spans="1:2" x14ac:dyDescent="0.3">
      <c r="A2051" s="1">
        <v>39671</v>
      </c>
      <c r="B2051" s="2">
        <v>1081.422</v>
      </c>
    </row>
    <row r="2052" spans="1:2" x14ac:dyDescent="0.3">
      <c r="A2052" s="1">
        <v>39672</v>
      </c>
      <c r="B2052" s="2">
        <v>425.536</v>
      </c>
    </row>
    <row r="2053" spans="1:2" x14ac:dyDescent="0.3">
      <c r="A2053" s="1">
        <v>39673</v>
      </c>
      <c r="B2053" s="2">
        <v>1306.675</v>
      </c>
    </row>
    <row r="2054" spans="1:2" x14ac:dyDescent="0.3">
      <c r="A2054" s="1">
        <v>39674</v>
      </c>
      <c r="B2054" s="2">
        <v>2590.7069999999999</v>
      </c>
    </row>
    <row r="2055" spans="1:2" x14ac:dyDescent="0.3">
      <c r="A2055" s="1">
        <v>39675</v>
      </c>
      <c r="B2055" s="2">
        <v>1010.673</v>
      </c>
    </row>
    <row r="2056" spans="1:2" x14ac:dyDescent="0.3">
      <c r="A2056" s="1">
        <v>39676</v>
      </c>
      <c r="B2056" s="2">
        <v>1755.404</v>
      </c>
    </row>
    <row r="2057" spans="1:2" x14ac:dyDescent="0.3">
      <c r="A2057" s="1">
        <v>39677</v>
      </c>
      <c r="B2057" s="2">
        <v>1565.77</v>
      </c>
    </row>
    <row r="2058" spans="1:2" x14ac:dyDescent="0.3">
      <c r="A2058" s="1">
        <v>39678</v>
      </c>
      <c r="B2058" s="2">
        <v>1046.2570000000001</v>
      </c>
    </row>
    <row r="2059" spans="1:2" x14ac:dyDescent="0.3">
      <c r="A2059" s="1">
        <v>39679</v>
      </c>
      <c r="B2059" s="2">
        <v>762.64199999999903</v>
      </c>
    </row>
    <row r="2060" spans="1:2" x14ac:dyDescent="0.3">
      <c r="A2060" s="1">
        <v>39680</v>
      </c>
      <c r="B2060" s="2">
        <v>583.60500000000002</v>
      </c>
    </row>
    <row r="2061" spans="1:2" x14ac:dyDescent="0.3">
      <c r="A2061" s="1">
        <v>39681</v>
      </c>
      <c r="B2061" s="2">
        <v>482.84800000000001</v>
      </c>
    </row>
    <row r="2062" spans="1:2" x14ac:dyDescent="0.3">
      <c r="A2062" s="1">
        <v>39682</v>
      </c>
      <c r="B2062" s="2">
        <v>312.86</v>
      </c>
    </row>
    <row r="2063" spans="1:2" x14ac:dyDescent="0.3">
      <c r="A2063" s="1">
        <v>39683</v>
      </c>
      <c r="B2063" s="2">
        <v>629.73199999999895</v>
      </c>
    </row>
    <row r="2064" spans="1:2" x14ac:dyDescent="0.3">
      <c r="A2064" s="1">
        <v>39684</v>
      </c>
      <c r="B2064" s="2">
        <v>716.69899999999996</v>
      </c>
    </row>
    <row r="2065" spans="1:2" x14ac:dyDescent="0.3">
      <c r="A2065" s="1">
        <v>39685</v>
      </c>
      <c r="B2065" s="2">
        <v>2580.5309999999999</v>
      </c>
    </row>
    <row r="2066" spans="1:2" x14ac:dyDescent="0.3">
      <c r="A2066" s="1">
        <v>39686</v>
      </c>
      <c r="B2066" s="2">
        <v>1094.308</v>
      </c>
    </row>
    <row r="2067" spans="1:2" x14ac:dyDescent="0.3">
      <c r="A2067" s="1">
        <v>39687</v>
      </c>
      <c r="B2067" s="2">
        <v>714.47199999999998</v>
      </c>
    </row>
    <row r="2068" spans="1:2" x14ac:dyDescent="0.3">
      <c r="A2068" s="1">
        <v>39688</v>
      </c>
      <c r="B2068" s="2">
        <v>1315.6469999999999</v>
      </c>
    </row>
    <row r="2069" spans="1:2" x14ac:dyDescent="0.3">
      <c r="A2069" s="1">
        <v>39689</v>
      </c>
      <c r="B2069" s="2">
        <v>1006.3150000000001</v>
      </c>
    </row>
    <row r="2070" spans="1:2" x14ac:dyDescent="0.3">
      <c r="A2070" s="1">
        <v>39690</v>
      </c>
      <c r="B2070" s="2">
        <v>910.31899999999996</v>
      </c>
    </row>
    <row r="2071" spans="1:2" x14ac:dyDescent="0.3">
      <c r="A2071" s="1">
        <v>39691</v>
      </c>
      <c r="B2071" s="2">
        <v>1986.037</v>
      </c>
    </row>
    <row r="2072" spans="1:2" x14ac:dyDescent="0.3">
      <c r="A2072" s="1">
        <v>39692</v>
      </c>
      <c r="B2072" s="2">
        <v>2547.5459999999998</v>
      </c>
    </row>
    <row r="2073" spans="1:2" x14ac:dyDescent="0.3">
      <c r="A2073" s="1">
        <v>39693</v>
      </c>
      <c r="B2073" s="2">
        <v>1742.01</v>
      </c>
    </row>
    <row r="2074" spans="1:2" x14ac:dyDescent="0.3">
      <c r="A2074" s="1">
        <v>39694</v>
      </c>
      <c r="B2074" s="2">
        <v>4373.1419999999998</v>
      </c>
    </row>
    <row r="2075" spans="1:2" x14ac:dyDescent="0.3">
      <c r="A2075" s="1">
        <v>39695</v>
      </c>
      <c r="B2075" s="2">
        <v>1254.78</v>
      </c>
    </row>
    <row r="2076" spans="1:2" x14ac:dyDescent="0.3">
      <c r="A2076" s="1">
        <v>39696</v>
      </c>
      <c r="B2076" s="2">
        <v>1041.4749999999999</v>
      </c>
    </row>
    <row r="2077" spans="1:2" x14ac:dyDescent="0.3">
      <c r="A2077" s="1">
        <v>39697</v>
      </c>
      <c r="B2077" s="2">
        <v>1173.7550000000001</v>
      </c>
    </row>
    <row r="2078" spans="1:2" x14ac:dyDescent="0.3">
      <c r="A2078" s="1">
        <v>39698</v>
      </c>
      <c r="B2078" s="2">
        <v>1156.681</v>
      </c>
    </row>
    <row r="2079" spans="1:2" x14ac:dyDescent="0.3">
      <c r="A2079" s="1">
        <v>39699</v>
      </c>
      <c r="B2079" s="2">
        <v>672.01800000000003</v>
      </c>
    </row>
    <row r="2080" spans="1:2" x14ac:dyDescent="0.3">
      <c r="A2080" s="1">
        <v>39700</v>
      </c>
      <c r="B2080" s="2">
        <v>1663.759</v>
      </c>
    </row>
    <row r="2081" spans="1:2" x14ac:dyDescent="0.3">
      <c r="A2081" s="1">
        <v>39701</v>
      </c>
      <c r="B2081" s="2">
        <v>3036.3710000000001</v>
      </c>
    </row>
    <row r="2082" spans="1:2" x14ac:dyDescent="0.3">
      <c r="A2082" s="1">
        <v>39702</v>
      </c>
      <c r="B2082" s="2">
        <v>2976.7220000000002</v>
      </c>
    </row>
    <row r="2083" spans="1:2" x14ac:dyDescent="0.3">
      <c r="A2083" s="1">
        <v>39703</v>
      </c>
      <c r="B2083" s="2">
        <v>1702.6859999999999</v>
      </c>
    </row>
    <row r="2084" spans="1:2" x14ac:dyDescent="0.3">
      <c r="A2084" s="1">
        <v>39704</v>
      </c>
      <c r="B2084" s="2">
        <v>239.346</v>
      </c>
    </row>
    <row r="2085" spans="1:2" x14ac:dyDescent="0.3">
      <c r="A2085" s="1">
        <v>39705</v>
      </c>
      <c r="B2085" s="2">
        <v>247.74</v>
      </c>
    </row>
    <row r="2086" spans="1:2" x14ac:dyDescent="0.3">
      <c r="A2086" s="1">
        <v>39706</v>
      </c>
      <c r="B2086" s="2">
        <v>206.05699999999999</v>
      </c>
    </row>
    <row r="2087" spans="1:2" x14ac:dyDescent="0.3">
      <c r="A2087" s="1">
        <v>39707</v>
      </c>
      <c r="B2087" s="2">
        <v>423.24799999999999</v>
      </c>
    </row>
    <row r="2088" spans="1:2" x14ac:dyDescent="0.3">
      <c r="A2088" s="1">
        <v>39708</v>
      </c>
      <c r="B2088" s="2">
        <v>307.45800000000003</v>
      </c>
    </row>
    <row r="2089" spans="1:2" x14ac:dyDescent="0.3">
      <c r="A2089" s="1">
        <v>39709</v>
      </c>
      <c r="B2089" s="2">
        <v>952.50900000000001</v>
      </c>
    </row>
    <row r="2090" spans="1:2" x14ac:dyDescent="0.3">
      <c r="A2090" s="1">
        <v>39710</v>
      </c>
      <c r="B2090" s="2">
        <v>3149.0949999999998</v>
      </c>
    </row>
    <row r="2091" spans="1:2" x14ac:dyDescent="0.3">
      <c r="A2091" s="1">
        <v>39711</v>
      </c>
      <c r="B2091" s="2">
        <v>1540.374</v>
      </c>
    </row>
    <row r="2092" spans="1:2" x14ac:dyDescent="0.3">
      <c r="A2092" s="1">
        <v>39712</v>
      </c>
      <c r="B2092" s="2">
        <v>2065.2330000000002</v>
      </c>
    </row>
    <row r="2093" spans="1:2" x14ac:dyDescent="0.3">
      <c r="A2093" s="1">
        <v>39713</v>
      </c>
      <c r="B2093" s="2">
        <v>2375.125</v>
      </c>
    </row>
    <row r="2094" spans="1:2" x14ac:dyDescent="0.3">
      <c r="A2094" s="1">
        <v>39714</v>
      </c>
      <c r="B2094" s="2">
        <v>3085.4490000000001</v>
      </c>
    </row>
    <row r="2095" spans="1:2" x14ac:dyDescent="0.3">
      <c r="A2095" s="1">
        <v>39715</v>
      </c>
      <c r="B2095" s="2">
        <v>1044.9770000000001</v>
      </c>
    </row>
    <row r="2096" spans="1:2" x14ac:dyDescent="0.3">
      <c r="A2096" s="1">
        <v>39716</v>
      </c>
      <c r="B2096" s="2">
        <v>2004.02</v>
      </c>
    </row>
    <row r="2097" spans="1:2" x14ac:dyDescent="0.3">
      <c r="A2097" s="1">
        <v>39717</v>
      </c>
      <c r="B2097" s="2">
        <v>3066.1579999999999</v>
      </c>
    </row>
    <row r="2098" spans="1:2" x14ac:dyDescent="0.3">
      <c r="A2098" s="1">
        <v>39718</v>
      </c>
      <c r="B2098" s="2">
        <v>7775.2259999999997</v>
      </c>
    </row>
    <row r="2099" spans="1:2" x14ac:dyDescent="0.3">
      <c r="A2099" s="1">
        <v>39719</v>
      </c>
      <c r="B2099" s="2">
        <v>5852.5129999999999</v>
      </c>
    </row>
    <row r="2100" spans="1:2" x14ac:dyDescent="0.3">
      <c r="A2100" s="1">
        <v>39720</v>
      </c>
      <c r="B2100" s="2">
        <v>1485.0830000000001</v>
      </c>
    </row>
    <row r="2101" spans="1:2" x14ac:dyDescent="0.3">
      <c r="A2101" s="1">
        <v>39721</v>
      </c>
      <c r="B2101" s="2">
        <v>1184.9929999999999</v>
      </c>
    </row>
    <row r="2102" spans="1:2" x14ac:dyDescent="0.3">
      <c r="A2102" s="1">
        <v>39722</v>
      </c>
      <c r="B2102" s="2">
        <v>2907.9540000000002</v>
      </c>
    </row>
    <row r="2103" spans="1:2" x14ac:dyDescent="0.3">
      <c r="A2103" s="1">
        <v>39723</v>
      </c>
      <c r="B2103" s="2">
        <v>2549.4670000000001</v>
      </c>
    </row>
    <row r="2104" spans="1:2" x14ac:dyDescent="0.3">
      <c r="A2104" s="1">
        <v>39724</v>
      </c>
      <c r="B2104" s="2">
        <v>2155.538</v>
      </c>
    </row>
    <row r="2105" spans="1:2" x14ac:dyDescent="0.3">
      <c r="A2105" s="1">
        <v>39725</v>
      </c>
      <c r="B2105" s="2">
        <v>2667.0529999999999</v>
      </c>
    </row>
    <row r="2106" spans="1:2" x14ac:dyDescent="0.3">
      <c r="A2106" s="1">
        <v>39726</v>
      </c>
      <c r="B2106" s="2">
        <v>4271.7079999999996</v>
      </c>
    </row>
    <row r="2107" spans="1:2" x14ac:dyDescent="0.3">
      <c r="A2107" s="1">
        <v>39727</v>
      </c>
      <c r="B2107" s="2">
        <v>6866.6509999999998</v>
      </c>
    </row>
    <row r="2108" spans="1:2" x14ac:dyDescent="0.3">
      <c r="A2108" s="1">
        <v>39728</v>
      </c>
      <c r="B2108" s="2">
        <v>2102.23</v>
      </c>
    </row>
    <row r="2109" spans="1:2" x14ac:dyDescent="0.3">
      <c r="A2109" s="1">
        <v>39729</v>
      </c>
      <c r="B2109" s="2">
        <v>3267.2049999999999</v>
      </c>
    </row>
    <row r="2110" spans="1:2" x14ac:dyDescent="0.3">
      <c r="A2110" s="1">
        <v>39730</v>
      </c>
      <c r="B2110" s="2">
        <v>5052.66</v>
      </c>
    </row>
    <row r="2111" spans="1:2" x14ac:dyDescent="0.3">
      <c r="A2111" s="1">
        <v>39731</v>
      </c>
      <c r="B2111" s="2">
        <v>3341.2730000000001</v>
      </c>
    </row>
    <row r="2112" spans="1:2" x14ac:dyDescent="0.3">
      <c r="A2112" s="1">
        <v>39732</v>
      </c>
      <c r="B2112" s="2">
        <v>6825.509</v>
      </c>
    </row>
    <row r="2113" spans="1:2" x14ac:dyDescent="0.3">
      <c r="A2113" s="1">
        <v>39733</v>
      </c>
      <c r="B2113" s="2">
        <v>6937.9750000000004</v>
      </c>
    </row>
    <row r="2114" spans="1:2" x14ac:dyDescent="0.3">
      <c r="A2114" s="1">
        <v>39734</v>
      </c>
      <c r="B2114" s="2">
        <v>5871.9780000000001</v>
      </c>
    </row>
    <row r="2115" spans="1:2" x14ac:dyDescent="0.3">
      <c r="A2115" s="1">
        <v>39735</v>
      </c>
      <c r="B2115" s="2">
        <v>6742.0540000000001</v>
      </c>
    </row>
    <row r="2116" spans="1:2" x14ac:dyDescent="0.3">
      <c r="A2116" s="1">
        <v>39736</v>
      </c>
      <c r="B2116" s="2">
        <v>1922.03</v>
      </c>
    </row>
    <row r="2117" spans="1:2" x14ac:dyDescent="0.3">
      <c r="A2117" s="1">
        <v>39737</v>
      </c>
      <c r="B2117" s="2">
        <v>763.428</v>
      </c>
    </row>
    <row r="2118" spans="1:2" x14ac:dyDescent="0.3">
      <c r="A2118" s="1">
        <v>39738</v>
      </c>
      <c r="B2118" s="2">
        <v>2660.9340000000002</v>
      </c>
    </row>
    <row r="2119" spans="1:2" x14ac:dyDescent="0.3">
      <c r="A2119" s="1">
        <v>39739</v>
      </c>
      <c r="B2119" s="2">
        <v>2497.8519999999999</v>
      </c>
    </row>
    <row r="2120" spans="1:2" x14ac:dyDescent="0.3">
      <c r="A2120" s="1">
        <v>39740</v>
      </c>
      <c r="B2120" s="2">
        <v>3717.99</v>
      </c>
    </row>
    <row r="2121" spans="1:2" x14ac:dyDescent="0.3">
      <c r="A2121" s="1">
        <v>39741</v>
      </c>
      <c r="B2121" s="2">
        <v>5204.741</v>
      </c>
    </row>
    <row r="2122" spans="1:2" x14ac:dyDescent="0.3">
      <c r="A2122" s="1">
        <v>39742</v>
      </c>
      <c r="B2122" s="2">
        <v>6705.8530000000001</v>
      </c>
    </row>
    <row r="2123" spans="1:2" x14ac:dyDescent="0.3">
      <c r="A2123" s="1">
        <v>39743</v>
      </c>
      <c r="B2123" s="2">
        <v>7295.924</v>
      </c>
    </row>
    <row r="2124" spans="1:2" x14ac:dyDescent="0.3">
      <c r="A2124" s="1">
        <v>39744</v>
      </c>
      <c r="B2124" s="2">
        <v>3707.1190000000001</v>
      </c>
    </row>
    <row r="2125" spans="1:2" x14ac:dyDescent="0.3">
      <c r="A2125" s="1">
        <v>39745</v>
      </c>
      <c r="B2125" s="2">
        <v>6129.7169999999996</v>
      </c>
    </row>
    <row r="2126" spans="1:2" x14ac:dyDescent="0.3">
      <c r="A2126" s="1">
        <v>39746</v>
      </c>
      <c r="B2126" s="2">
        <v>5601.348</v>
      </c>
    </row>
    <row r="2127" spans="1:2" x14ac:dyDescent="0.3">
      <c r="A2127" s="1">
        <v>39747</v>
      </c>
      <c r="B2127" s="2">
        <v>3797.4409999999998</v>
      </c>
    </row>
    <row r="2128" spans="1:2" x14ac:dyDescent="0.3">
      <c r="A2128" s="1">
        <v>39748</v>
      </c>
      <c r="B2128" s="2">
        <v>4377.4250000000002</v>
      </c>
    </row>
    <row r="2129" spans="1:2" x14ac:dyDescent="0.3">
      <c r="A2129" s="1">
        <v>39749</v>
      </c>
      <c r="B2129" s="2">
        <v>2133.8200000000002</v>
      </c>
    </row>
    <row r="2130" spans="1:2" x14ac:dyDescent="0.3">
      <c r="A2130" s="1">
        <v>39750</v>
      </c>
      <c r="B2130" s="2">
        <v>1272.1969999999999</v>
      </c>
    </row>
    <row r="2131" spans="1:2" x14ac:dyDescent="0.3">
      <c r="A2131" s="1">
        <v>39751</v>
      </c>
      <c r="B2131" s="2">
        <v>630.72900000000004</v>
      </c>
    </row>
    <row r="2132" spans="1:2" x14ac:dyDescent="0.3">
      <c r="A2132" s="1">
        <v>39752</v>
      </c>
      <c r="B2132" s="2">
        <v>1051.4390000000001</v>
      </c>
    </row>
    <row r="2133" spans="1:2" x14ac:dyDescent="0.3">
      <c r="A2133" s="1">
        <v>39753</v>
      </c>
      <c r="B2133" s="2">
        <v>4690.1580000000004</v>
      </c>
    </row>
    <row r="2134" spans="1:2" x14ac:dyDescent="0.3">
      <c r="A2134" s="1">
        <v>39754</v>
      </c>
      <c r="B2134" s="2">
        <v>7246.4719999999998</v>
      </c>
    </row>
    <row r="2135" spans="1:2" x14ac:dyDescent="0.3">
      <c r="A2135" s="1">
        <v>39755</v>
      </c>
      <c r="B2135" s="2">
        <v>7261.7389999999996</v>
      </c>
    </row>
    <row r="2136" spans="1:2" x14ac:dyDescent="0.3">
      <c r="A2136" s="1">
        <v>39756</v>
      </c>
      <c r="B2136" s="2">
        <v>3416.6170000000002</v>
      </c>
    </row>
    <row r="2137" spans="1:2" x14ac:dyDescent="0.3">
      <c r="A2137" s="1">
        <v>39757</v>
      </c>
      <c r="B2137" s="2">
        <v>712.71600000000001</v>
      </c>
    </row>
    <row r="2138" spans="1:2" x14ac:dyDescent="0.3">
      <c r="A2138" s="1">
        <v>39758</v>
      </c>
      <c r="B2138" s="2">
        <v>1458.8330000000001</v>
      </c>
    </row>
    <row r="2139" spans="1:2" x14ac:dyDescent="0.3">
      <c r="A2139" s="1">
        <v>39759</v>
      </c>
      <c r="B2139" s="2">
        <v>2149.5120000000002</v>
      </c>
    </row>
    <row r="2140" spans="1:2" x14ac:dyDescent="0.3">
      <c r="A2140" s="1">
        <v>39760</v>
      </c>
      <c r="B2140" s="2">
        <v>2421.3380000000002</v>
      </c>
    </row>
    <row r="2141" spans="1:2" x14ac:dyDescent="0.3">
      <c r="A2141" s="1">
        <v>39761</v>
      </c>
      <c r="B2141" s="2">
        <v>3723.4070000000002</v>
      </c>
    </row>
    <row r="2142" spans="1:2" x14ac:dyDescent="0.3">
      <c r="A2142" s="1">
        <v>39762</v>
      </c>
      <c r="B2142" s="2">
        <v>4206.1009999999997</v>
      </c>
    </row>
    <row r="2143" spans="1:2" x14ac:dyDescent="0.3">
      <c r="A2143" s="1">
        <v>39763</v>
      </c>
      <c r="B2143" s="2">
        <v>2769.6750000000002</v>
      </c>
    </row>
    <row r="2144" spans="1:2" x14ac:dyDescent="0.3">
      <c r="A2144" s="1">
        <v>39764</v>
      </c>
      <c r="B2144" s="2">
        <v>2505.4720000000002</v>
      </c>
    </row>
    <row r="2145" spans="1:2" x14ac:dyDescent="0.3">
      <c r="A2145" s="1">
        <v>39765</v>
      </c>
      <c r="B2145" s="2">
        <v>2560.9299999999998</v>
      </c>
    </row>
    <row r="2146" spans="1:2" x14ac:dyDescent="0.3">
      <c r="A2146" s="1">
        <v>39766</v>
      </c>
      <c r="B2146" s="2">
        <v>2841.0050000000001</v>
      </c>
    </row>
    <row r="2147" spans="1:2" x14ac:dyDescent="0.3">
      <c r="A2147" s="1">
        <v>39767</v>
      </c>
      <c r="B2147" s="2">
        <v>3887.6750000000002</v>
      </c>
    </row>
    <row r="2148" spans="1:2" x14ac:dyDescent="0.3">
      <c r="A2148" s="1">
        <v>39768</v>
      </c>
      <c r="B2148" s="2">
        <v>3794.7339999999999</v>
      </c>
    </row>
    <row r="2149" spans="1:2" x14ac:dyDescent="0.3">
      <c r="A2149" s="1">
        <v>39769</v>
      </c>
      <c r="B2149" s="2">
        <v>7378.8940000000002</v>
      </c>
    </row>
    <row r="2150" spans="1:2" x14ac:dyDescent="0.3">
      <c r="A2150" s="1">
        <v>39770</v>
      </c>
      <c r="B2150" s="2">
        <v>7076.5559999999996</v>
      </c>
    </row>
    <row r="2151" spans="1:2" x14ac:dyDescent="0.3">
      <c r="A2151" s="1">
        <v>39771</v>
      </c>
      <c r="B2151" s="2">
        <v>3724.6280000000002</v>
      </c>
    </row>
    <row r="2152" spans="1:2" x14ac:dyDescent="0.3">
      <c r="A2152" s="1">
        <v>39772</v>
      </c>
      <c r="B2152" s="2">
        <v>5613.6030000000001</v>
      </c>
    </row>
    <row r="2153" spans="1:2" x14ac:dyDescent="0.3">
      <c r="A2153" s="1">
        <v>39773</v>
      </c>
      <c r="B2153" s="2">
        <v>3332.357</v>
      </c>
    </row>
    <row r="2154" spans="1:2" x14ac:dyDescent="0.3">
      <c r="A2154" s="1">
        <v>39774</v>
      </c>
      <c r="B2154" s="2">
        <v>4460.5870000000004</v>
      </c>
    </row>
    <row r="2155" spans="1:2" x14ac:dyDescent="0.3">
      <c r="A2155" s="1">
        <v>39775</v>
      </c>
      <c r="B2155" s="2">
        <v>1273.9359999999999</v>
      </c>
    </row>
    <row r="2156" spans="1:2" x14ac:dyDescent="0.3">
      <c r="A2156" s="1">
        <v>39776</v>
      </c>
      <c r="B2156" s="2">
        <v>3664.3620000000001</v>
      </c>
    </row>
    <row r="2157" spans="1:2" x14ac:dyDescent="0.3">
      <c r="A2157" s="1">
        <v>39777</v>
      </c>
      <c r="B2157" s="2">
        <v>3311.0590000000002</v>
      </c>
    </row>
    <row r="2158" spans="1:2" x14ac:dyDescent="0.3">
      <c r="A2158" s="1">
        <v>39778</v>
      </c>
      <c r="B2158" s="2">
        <v>5058.9809999999998</v>
      </c>
    </row>
    <row r="2159" spans="1:2" x14ac:dyDescent="0.3">
      <c r="A2159" s="1">
        <v>39779</v>
      </c>
      <c r="B2159" s="2">
        <v>4836.8649999999998</v>
      </c>
    </row>
    <row r="2160" spans="1:2" x14ac:dyDescent="0.3">
      <c r="A2160" s="1">
        <v>39780</v>
      </c>
      <c r="B2160" s="2">
        <v>3853.1909999999998</v>
      </c>
    </row>
    <row r="2161" spans="1:2" x14ac:dyDescent="0.3">
      <c r="A2161" s="1">
        <v>39781</v>
      </c>
      <c r="B2161" s="2">
        <v>2621.7080000000001</v>
      </c>
    </row>
    <row r="2162" spans="1:2" x14ac:dyDescent="0.3">
      <c r="A2162" s="1">
        <v>39782</v>
      </c>
      <c r="B2162" s="2">
        <v>2749.6509999999998</v>
      </c>
    </row>
    <row r="2163" spans="1:2" x14ac:dyDescent="0.3">
      <c r="A2163" s="1">
        <v>39783</v>
      </c>
      <c r="B2163" s="2">
        <v>1173.7950000000001</v>
      </c>
    </row>
    <row r="2164" spans="1:2" x14ac:dyDescent="0.3">
      <c r="A2164" s="1">
        <v>39784</v>
      </c>
      <c r="B2164" s="2">
        <v>1317.375</v>
      </c>
    </row>
    <row r="2165" spans="1:2" x14ac:dyDescent="0.3">
      <c r="A2165" s="1">
        <v>39785</v>
      </c>
      <c r="B2165" s="2">
        <v>991.74599999999896</v>
      </c>
    </row>
    <row r="2166" spans="1:2" x14ac:dyDescent="0.3">
      <c r="A2166" s="1">
        <v>39786</v>
      </c>
      <c r="B2166" s="2">
        <v>890.84900000000005</v>
      </c>
    </row>
    <row r="2167" spans="1:2" x14ac:dyDescent="0.3">
      <c r="A2167" s="1">
        <v>39787</v>
      </c>
      <c r="B2167" s="2">
        <v>1018.65</v>
      </c>
    </row>
    <row r="2168" spans="1:2" x14ac:dyDescent="0.3">
      <c r="A2168" s="1">
        <v>39788</v>
      </c>
      <c r="B2168" s="2">
        <v>630.80399999999997</v>
      </c>
    </row>
    <row r="2169" spans="1:2" x14ac:dyDescent="0.3">
      <c r="A2169" s="1">
        <v>39789</v>
      </c>
      <c r="B2169" s="2">
        <v>2658.4349999999999</v>
      </c>
    </row>
    <row r="2170" spans="1:2" x14ac:dyDescent="0.3">
      <c r="A2170" s="1">
        <v>39790</v>
      </c>
      <c r="B2170" s="2">
        <v>3855.6309999999999</v>
      </c>
    </row>
    <row r="2171" spans="1:2" x14ac:dyDescent="0.3">
      <c r="A2171" s="1">
        <v>39791</v>
      </c>
      <c r="B2171" s="2">
        <v>3462.4859999999999</v>
      </c>
    </row>
    <row r="2172" spans="1:2" x14ac:dyDescent="0.3">
      <c r="A2172" s="1">
        <v>39792</v>
      </c>
      <c r="B2172" s="2">
        <v>620.54700000000003</v>
      </c>
    </row>
    <row r="2173" spans="1:2" x14ac:dyDescent="0.3">
      <c r="A2173" s="1">
        <v>39793</v>
      </c>
      <c r="B2173" s="2">
        <v>3109.9229999999998</v>
      </c>
    </row>
    <row r="2174" spans="1:2" x14ac:dyDescent="0.3">
      <c r="A2174" s="1">
        <v>39794</v>
      </c>
      <c r="B2174" s="2">
        <v>2918.4140000000002</v>
      </c>
    </row>
    <row r="2175" spans="1:2" x14ac:dyDescent="0.3">
      <c r="A2175" s="1">
        <v>39795</v>
      </c>
      <c r="B2175" s="2">
        <v>2958.8319999999999</v>
      </c>
    </row>
    <row r="2176" spans="1:2" x14ac:dyDescent="0.3">
      <c r="A2176" s="1">
        <v>39796</v>
      </c>
      <c r="B2176" s="2">
        <v>3034.2289999999998</v>
      </c>
    </row>
    <row r="2177" spans="1:2" x14ac:dyDescent="0.3">
      <c r="A2177" s="1">
        <v>39797</v>
      </c>
      <c r="B2177" s="2">
        <v>2718.866</v>
      </c>
    </row>
    <row r="2178" spans="1:2" x14ac:dyDescent="0.3">
      <c r="A2178" s="1">
        <v>39798</v>
      </c>
      <c r="B2178" s="2">
        <v>4820.4210000000003</v>
      </c>
    </row>
    <row r="2179" spans="1:2" x14ac:dyDescent="0.3">
      <c r="A2179" s="1">
        <v>39799</v>
      </c>
      <c r="B2179" s="2">
        <v>4819.2439999999997</v>
      </c>
    </row>
    <row r="2180" spans="1:2" x14ac:dyDescent="0.3">
      <c r="A2180" s="1">
        <v>39800</v>
      </c>
      <c r="B2180" s="2">
        <v>6375.0389999999998</v>
      </c>
    </row>
    <row r="2181" spans="1:2" x14ac:dyDescent="0.3">
      <c r="A2181" s="1">
        <v>39801</v>
      </c>
      <c r="B2181" s="2">
        <v>5453.3289999999997</v>
      </c>
    </row>
    <row r="2182" spans="1:2" x14ac:dyDescent="0.3">
      <c r="A2182" s="1">
        <v>39802</v>
      </c>
      <c r="B2182" s="2">
        <v>2916.4859999999999</v>
      </c>
    </row>
    <row r="2183" spans="1:2" x14ac:dyDescent="0.3">
      <c r="A2183" s="1">
        <v>39803</v>
      </c>
      <c r="B2183" s="2">
        <v>4540.6149999999998</v>
      </c>
    </row>
    <row r="2184" spans="1:2" x14ac:dyDescent="0.3">
      <c r="A2184" s="1">
        <v>39804</v>
      </c>
      <c r="B2184" s="2">
        <v>4927.6139999999996</v>
      </c>
    </row>
    <row r="2185" spans="1:2" x14ac:dyDescent="0.3">
      <c r="A2185" s="1">
        <v>39805</v>
      </c>
      <c r="B2185" s="2">
        <v>2606.4299999999998</v>
      </c>
    </row>
    <row r="2186" spans="1:2" x14ac:dyDescent="0.3">
      <c r="A2186" s="1">
        <v>39806</v>
      </c>
      <c r="B2186" s="2">
        <v>4333.1480000000001</v>
      </c>
    </row>
    <row r="2187" spans="1:2" x14ac:dyDescent="0.3">
      <c r="A2187" s="1">
        <v>39807</v>
      </c>
      <c r="B2187" s="2">
        <v>6464.2280000000001</v>
      </c>
    </row>
    <row r="2188" spans="1:2" x14ac:dyDescent="0.3">
      <c r="A2188" s="1">
        <v>39808</v>
      </c>
      <c r="B2188" s="2">
        <v>7350.0020000000004</v>
      </c>
    </row>
    <row r="2189" spans="1:2" x14ac:dyDescent="0.3">
      <c r="A2189" s="1">
        <v>39809</v>
      </c>
      <c r="B2189" s="2">
        <v>1769.0429999999999</v>
      </c>
    </row>
    <row r="2190" spans="1:2" x14ac:dyDescent="0.3">
      <c r="A2190" s="1">
        <v>39810</v>
      </c>
      <c r="B2190" s="2">
        <v>1375.702</v>
      </c>
    </row>
    <row r="2191" spans="1:2" x14ac:dyDescent="0.3">
      <c r="A2191" s="1">
        <v>39811</v>
      </c>
      <c r="B2191" s="2">
        <v>3933.538</v>
      </c>
    </row>
    <row r="2192" spans="1:2" x14ac:dyDescent="0.3">
      <c r="A2192" s="1">
        <v>39812</v>
      </c>
      <c r="B2192" s="2">
        <v>7902.91</v>
      </c>
    </row>
    <row r="2193" spans="1:2" x14ac:dyDescent="0.3">
      <c r="A2193" s="1">
        <v>39813</v>
      </c>
      <c r="B2193" s="2">
        <v>5199.9120000000003</v>
      </c>
    </row>
    <row r="2194" spans="1:2" x14ac:dyDescent="0.3">
      <c r="A2194" s="1">
        <v>39814</v>
      </c>
      <c r="B2194" s="2">
        <v>3655.8049999999998</v>
      </c>
    </row>
    <row r="2195" spans="1:2" x14ac:dyDescent="0.3">
      <c r="A2195" s="1">
        <v>39815</v>
      </c>
      <c r="B2195" s="2">
        <v>5640.808</v>
      </c>
    </row>
    <row r="2196" spans="1:2" x14ac:dyDescent="0.3">
      <c r="A2196" s="1">
        <v>39816</v>
      </c>
      <c r="B2196" s="2">
        <v>1916.2380000000001</v>
      </c>
    </row>
    <row r="2197" spans="1:2" x14ac:dyDescent="0.3">
      <c r="A2197" s="1">
        <v>39817</v>
      </c>
      <c r="B2197" s="2">
        <v>1045.1310000000001</v>
      </c>
    </row>
    <row r="2198" spans="1:2" x14ac:dyDescent="0.3">
      <c r="A2198" s="1">
        <v>39818</v>
      </c>
      <c r="B2198" s="2">
        <v>4747.0309999999999</v>
      </c>
    </row>
    <row r="2199" spans="1:2" x14ac:dyDescent="0.3">
      <c r="A2199" s="1">
        <v>39819</v>
      </c>
      <c r="B2199" s="2">
        <v>6044.4459999999999</v>
      </c>
    </row>
    <row r="2200" spans="1:2" x14ac:dyDescent="0.3">
      <c r="A2200" s="1">
        <v>39820</v>
      </c>
      <c r="B2200" s="2">
        <v>4566.6000000000004</v>
      </c>
    </row>
    <row r="2201" spans="1:2" x14ac:dyDescent="0.3">
      <c r="A2201" s="1">
        <v>39821</v>
      </c>
      <c r="B2201" s="2">
        <v>7550.6270000000004</v>
      </c>
    </row>
    <row r="2202" spans="1:2" x14ac:dyDescent="0.3">
      <c r="A2202" s="1">
        <v>39822</v>
      </c>
      <c r="B2202" s="2">
        <v>6562.9880000000003</v>
      </c>
    </row>
    <row r="2203" spans="1:2" x14ac:dyDescent="0.3">
      <c r="A2203" s="1">
        <v>39823</v>
      </c>
      <c r="B2203" s="2">
        <v>6473.7430000000004</v>
      </c>
    </row>
    <row r="2204" spans="1:2" x14ac:dyDescent="0.3">
      <c r="A2204" s="1">
        <v>39824</v>
      </c>
      <c r="B2204" s="2">
        <v>6885.9250000000002</v>
      </c>
    </row>
    <row r="2205" spans="1:2" x14ac:dyDescent="0.3">
      <c r="A2205" s="1">
        <v>39825</v>
      </c>
      <c r="B2205" s="2">
        <v>7306.9809999999998</v>
      </c>
    </row>
    <row r="2206" spans="1:2" x14ac:dyDescent="0.3">
      <c r="A2206" s="1">
        <v>39826</v>
      </c>
      <c r="B2206" s="2">
        <v>2484.7719999999999</v>
      </c>
    </row>
    <row r="2207" spans="1:2" x14ac:dyDescent="0.3">
      <c r="A2207" s="1">
        <v>39827</v>
      </c>
      <c r="B2207" s="2">
        <v>2213.9450000000002</v>
      </c>
    </row>
    <row r="2208" spans="1:2" x14ac:dyDescent="0.3">
      <c r="A2208" s="1">
        <v>39828</v>
      </c>
      <c r="B2208" s="2">
        <v>3336.16</v>
      </c>
    </row>
    <row r="2209" spans="1:2" x14ac:dyDescent="0.3">
      <c r="A2209" s="1">
        <v>39829</v>
      </c>
      <c r="B2209" s="2">
        <v>4669.6909999999998</v>
      </c>
    </row>
    <row r="2210" spans="1:2" x14ac:dyDescent="0.3">
      <c r="A2210" s="1">
        <v>39830</v>
      </c>
      <c r="B2210" s="2">
        <v>5104.7129999999997</v>
      </c>
    </row>
    <row r="2211" spans="1:2" x14ac:dyDescent="0.3">
      <c r="A2211" s="1">
        <v>39831</v>
      </c>
      <c r="B2211" s="2">
        <v>5743.8180000000002</v>
      </c>
    </row>
    <row r="2212" spans="1:2" x14ac:dyDescent="0.3">
      <c r="A2212" s="1">
        <v>39832</v>
      </c>
      <c r="B2212" s="2">
        <v>4398.8500000000004</v>
      </c>
    </row>
    <row r="2213" spans="1:2" x14ac:dyDescent="0.3">
      <c r="A2213" s="1">
        <v>39833</v>
      </c>
      <c r="B2213" s="2">
        <v>5079.9520000000002</v>
      </c>
    </row>
    <row r="2214" spans="1:2" x14ac:dyDescent="0.3">
      <c r="A2214" s="1">
        <v>39834</v>
      </c>
      <c r="B2214" s="2">
        <v>4038.509</v>
      </c>
    </row>
    <row r="2215" spans="1:2" x14ac:dyDescent="0.3">
      <c r="A2215" s="1">
        <v>39835</v>
      </c>
      <c r="B2215" s="2">
        <v>3624.0120000000002</v>
      </c>
    </row>
    <row r="2216" spans="1:2" x14ac:dyDescent="0.3">
      <c r="A2216" s="1">
        <v>39836</v>
      </c>
      <c r="B2216" s="2">
        <v>3923.6439999999998</v>
      </c>
    </row>
    <row r="2217" spans="1:2" x14ac:dyDescent="0.3">
      <c r="A2217" s="1">
        <v>39837</v>
      </c>
      <c r="B2217" s="2">
        <v>5791.8159999999998</v>
      </c>
    </row>
    <row r="2218" spans="1:2" x14ac:dyDescent="0.3">
      <c r="A2218" s="1">
        <v>39838</v>
      </c>
      <c r="B2218" s="2">
        <v>3885.1210000000001</v>
      </c>
    </row>
    <row r="2219" spans="1:2" x14ac:dyDescent="0.3">
      <c r="A2219" s="1">
        <v>39839</v>
      </c>
      <c r="B2219" s="2">
        <v>2118.9</v>
      </c>
    </row>
    <row r="2220" spans="1:2" x14ac:dyDescent="0.3">
      <c r="A2220" s="1">
        <v>39840</v>
      </c>
      <c r="B2220" s="2">
        <v>1368.125</v>
      </c>
    </row>
    <row r="2221" spans="1:2" x14ac:dyDescent="0.3">
      <c r="A2221" s="1">
        <v>39841</v>
      </c>
      <c r="B2221" s="2">
        <v>1518.8</v>
      </c>
    </row>
    <row r="2222" spans="1:2" x14ac:dyDescent="0.3">
      <c r="A2222" s="1">
        <v>39842</v>
      </c>
      <c r="B2222" s="2">
        <v>1715.1849999999999</v>
      </c>
    </row>
    <row r="2223" spans="1:2" x14ac:dyDescent="0.3">
      <c r="A2223" s="1">
        <v>39843</v>
      </c>
      <c r="B2223" s="2">
        <v>2118.1729999999998</v>
      </c>
    </row>
    <row r="2224" spans="1:2" x14ac:dyDescent="0.3">
      <c r="A2224" s="1">
        <v>39844</v>
      </c>
      <c r="B2224" s="2">
        <v>1680.048</v>
      </c>
    </row>
    <row r="2225" spans="1:2" x14ac:dyDescent="0.3">
      <c r="A2225" s="1">
        <v>39845</v>
      </c>
      <c r="B2225" s="2">
        <v>1167.5029999999999</v>
      </c>
    </row>
    <row r="2226" spans="1:2" x14ac:dyDescent="0.3">
      <c r="A2226" s="1">
        <v>39846</v>
      </c>
      <c r="B2226" s="2">
        <v>727.48</v>
      </c>
    </row>
    <row r="2227" spans="1:2" x14ac:dyDescent="0.3">
      <c r="A2227" s="1">
        <v>39847</v>
      </c>
      <c r="B2227" s="2">
        <v>1814.163</v>
      </c>
    </row>
    <row r="2228" spans="1:2" x14ac:dyDescent="0.3">
      <c r="A2228" s="1">
        <v>39848</v>
      </c>
      <c r="B2228" s="2">
        <v>1663.77</v>
      </c>
    </row>
    <row r="2229" spans="1:2" x14ac:dyDescent="0.3">
      <c r="A2229" s="1">
        <v>39849</v>
      </c>
      <c r="B2229" s="2">
        <v>719.28</v>
      </c>
    </row>
    <row r="2230" spans="1:2" x14ac:dyDescent="0.3">
      <c r="A2230" s="1">
        <v>39850</v>
      </c>
      <c r="B2230" s="2">
        <v>1763.106</v>
      </c>
    </row>
    <row r="2231" spans="1:2" x14ac:dyDescent="0.3">
      <c r="A2231" s="1">
        <v>39851</v>
      </c>
      <c r="B2231" s="2">
        <v>1072.2080000000001</v>
      </c>
    </row>
    <row r="2232" spans="1:2" x14ac:dyDescent="0.3">
      <c r="A2232" s="1">
        <v>39852</v>
      </c>
      <c r="B2232" s="2">
        <v>969.19699999999898</v>
      </c>
    </row>
    <row r="2233" spans="1:2" x14ac:dyDescent="0.3">
      <c r="A2233" s="1">
        <v>39853</v>
      </c>
      <c r="B2233" s="2">
        <v>4561.7950000000001</v>
      </c>
    </row>
    <row r="2234" spans="1:2" x14ac:dyDescent="0.3">
      <c r="A2234" s="1">
        <v>39854</v>
      </c>
      <c r="B2234" s="2">
        <v>2784.1</v>
      </c>
    </row>
    <row r="2235" spans="1:2" x14ac:dyDescent="0.3">
      <c r="A2235" s="1">
        <v>39855</v>
      </c>
      <c r="B2235" s="2">
        <v>4582.1689999999999</v>
      </c>
    </row>
    <row r="2236" spans="1:2" x14ac:dyDescent="0.3">
      <c r="A2236" s="1">
        <v>39856</v>
      </c>
      <c r="B2236" s="2">
        <v>2485.3710000000001</v>
      </c>
    </row>
    <row r="2237" spans="1:2" x14ac:dyDescent="0.3">
      <c r="A2237" s="1">
        <v>39857</v>
      </c>
      <c r="B2237" s="2">
        <v>1305.5440000000001</v>
      </c>
    </row>
    <row r="2238" spans="1:2" x14ac:dyDescent="0.3">
      <c r="A2238" s="1">
        <v>39858</v>
      </c>
      <c r="B2238" s="2">
        <v>1011.707</v>
      </c>
    </row>
    <row r="2239" spans="1:2" x14ac:dyDescent="0.3">
      <c r="A2239" s="1">
        <v>39859</v>
      </c>
      <c r="B2239" s="2">
        <v>1543.056</v>
      </c>
    </row>
    <row r="2240" spans="1:2" x14ac:dyDescent="0.3">
      <c r="A2240" s="1">
        <v>39860</v>
      </c>
      <c r="B2240" s="2">
        <v>2312.0889999999999</v>
      </c>
    </row>
    <row r="2241" spans="1:2" x14ac:dyDescent="0.3">
      <c r="A2241" s="1">
        <v>39861</v>
      </c>
      <c r="B2241" s="2">
        <v>4479.6440000000002</v>
      </c>
    </row>
    <row r="2242" spans="1:2" x14ac:dyDescent="0.3">
      <c r="A2242" s="1">
        <v>39862</v>
      </c>
      <c r="B2242" s="2">
        <v>4381.3580000000002</v>
      </c>
    </row>
    <row r="2243" spans="1:2" x14ac:dyDescent="0.3">
      <c r="A2243" s="1">
        <v>39863</v>
      </c>
      <c r="B2243" s="2">
        <v>3802.2669999999998</v>
      </c>
    </row>
    <row r="2244" spans="1:2" x14ac:dyDescent="0.3">
      <c r="A2244" s="1">
        <v>39864</v>
      </c>
      <c r="B2244" s="2">
        <v>4521.7520000000004</v>
      </c>
    </row>
    <row r="2245" spans="1:2" x14ac:dyDescent="0.3">
      <c r="A2245" s="1">
        <v>39865</v>
      </c>
      <c r="B2245" s="2">
        <v>5365.8329999999996</v>
      </c>
    </row>
    <row r="2246" spans="1:2" x14ac:dyDescent="0.3">
      <c r="A2246" s="1">
        <v>39866</v>
      </c>
      <c r="B2246" s="2">
        <v>3658.759</v>
      </c>
    </row>
    <row r="2247" spans="1:2" x14ac:dyDescent="0.3">
      <c r="A2247" s="1">
        <v>39867</v>
      </c>
      <c r="B2247" s="2">
        <v>4258.0159999999996</v>
      </c>
    </row>
    <row r="2248" spans="1:2" x14ac:dyDescent="0.3">
      <c r="A2248" s="1">
        <v>39868</v>
      </c>
      <c r="B2248" s="2">
        <v>2816.36</v>
      </c>
    </row>
    <row r="2249" spans="1:2" x14ac:dyDescent="0.3">
      <c r="A2249" s="1">
        <v>39869</v>
      </c>
      <c r="B2249" s="2">
        <v>1788.97</v>
      </c>
    </row>
    <row r="2250" spans="1:2" x14ac:dyDescent="0.3">
      <c r="A2250" s="1">
        <v>39870</v>
      </c>
      <c r="B2250" s="2">
        <v>1277.327</v>
      </c>
    </row>
    <row r="2251" spans="1:2" x14ac:dyDescent="0.3">
      <c r="A2251" s="1">
        <v>39871</v>
      </c>
      <c r="B2251" s="2">
        <v>2334.6619999999998</v>
      </c>
    </row>
    <row r="2252" spans="1:2" x14ac:dyDescent="0.3">
      <c r="A2252" s="1">
        <v>39872</v>
      </c>
      <c r="B2252" s="2">
        <v>2715.7109999999998</v>
      </c>
    </row>
    <row r="2253" spans="1:2" x14ac:dyDescent="0.3">
      <c r="A2253" s="1">
        <v>39873</v>
      </c>
      <c r="B2253" s="2">
        <v>4120.616</v>
      </c>
    </row>
    <row r="2254" spans="1:2" x14ac:dyDescent="0.3">
      <c r="A2254" s="1">
        <v>39874</v>
      </c>
      <c r="B2254" s="2">
        <v>3746.6460000000002</v>
      </c>
    </row>
    <row r="2255" spans="1:2" x14ac:dyDescent="0.3">
      <c r="A2255" s="1">
        <v>39875</v>
      </c>
      <c r="B2255" s="2">
        <v>3534.7379999999998</v>
      </c>
    </row>
    <row r="2256" spans="1:2" x14ac:dyDescent="0.3">
      <c r="A2256" s="1">
        <v>39876</v>
      </c>
      <c r="B2256" s="2">
        <v>4304.1559999999999</v>
      </c>
    </row>
    <row r="2257" spans="1:2" x14ac:dyDescent="0.3">
      <c r="A2257" s="1">
        <v>39877</v>
      </c>
      <c r="B2257" s="2">
        <v>3266.8850000000002</v>
      </c>
    </row>
    <row r="2258" spans="1:2" x14ac:dyDescent="0.3">
      <c r="A2258" s="1">
        <v>39878</v>
      </c>
      <c r="B2258" s="2">
        <v>3555.835</v>
      </c>
    </row>
    <row r="2259" spans="1:2" x14ac:dyDescent="0.3">
      <c r="A2259" s="1">
        <v>39879</v>
      </c>
      <c r="B2259" s="2">
        <v>3505.076</v>
      </c>
    </row>
    <row r="2260" spans="1:2" x14ac:dyDescent="0.3">
      <c r="A2260" s="1">
        <v>39880</v>
      </c>
      <c r="B2260" s="2">
        <v>4970.8670000000002</v>
      </c>
    </row>
    <row r="2261" spans="1:2" x14ac:dyDescent="0.3">
      <c r="A2261" s="1">
        <v>39881</v>
      </c>
      <c r="B2261" s="2">
        <v>4686.6890000000003</v>
      </c>
    </row>
    <row r="2262" spans="1:2" x14ac:dyDescent="0.3">
      <c r="A2262" s="1">
        <v>39882</v>
      </c>
      <c r="B2262" s="2">
        <v>2658.5630000000001</v>
      </c>
    </row>
    <row r="2263" spans="1:2" x14ac:dyDescent="0.3">
      <c r="A2263" s="1">
        <v>39883</v>
      </c>
      <c r="B2263" s="2">
        <v>2897.0340000000001</v>
      </c>
    </row>
    <row r="2264" spans="1:2" x14ac:dyDescent="0.3">
      <c r="A2264" s="1">
        <v>39884</v>
      </c>
      <c r="B2264" s="2">
        <v>2206.6120000000001</v>
      </c>
    </row>
    <row r="2265" spans="1:2" x14ac:dyDescent="0.3">
      <c r="A2265" s="1">
        <v>39885</v>
      </c>
      <c r="B2265" s="2">
        <v>5704.3680000000004</v>
      </c>
    </row>
    <row r="2266" spans="1:2" x14ac:dyDescent="0.3">
      <c r="A2266" s="1">
        <v>39886</v>
      </c>
      <c r="B2266" s="2">
        <v>2753.107</v>
      </c>
    </row>
    <row r="2267" spans="1:2" x14ac:dyDescent="0.3">
      <c r="A2267" s="1">
        <v>39887</v>
      </c>
      <c r="B2267" s="2">
        <v>2491.4070000000002</v>
      </c>
    </row>
    <row r="2268" spans="1:2" x14ac:dyDescent="0.3">
      <c r="A2268" s="1">
        <v>39888</v>
      </c>
      <c r="B2268" s="2">
        <v>6455.5169999999998</v>
      </c>
    </row>
    <row r="2269" spans="1:2" x14ac:dyDescent="0.3">
      <c r="A2269" s="1">
        <v>39889</v>
      </c>
      <c r="B2269" s="2">
        <v>6763.9110000000001</v>
      </c>
    </row>
    <row r="2270" spans="1:2" x14ac:dyDescent="0.3">
      <c r="A2270" s="1">
        <v>39890</v>
      </c>
      <c r="B2270" s="2">
        <v>1877.1410000000001</v>
      </c>
    </row>
    <row r="2271" spans="1:2" x14ac:dyDescent="0.3">
      <c r="A2271" s="1">
        <v>39891</v>
      </c>
      <c r="B2271" s="2">
        <v>2728.4160000000002</v>
      </c>
    </row>
    <row r="2272" spans="1:2" x14ac:dyDescent="0.3">
      <c r="A2272" s="1">
        <v>39892</v>
      </c>
      <c r="B2272" s="2">
        <v>7611.7340000000004</v>
      </c>
    </row>
    <row r="2273" spans="1:2" x14ac:dyDescent="0.3">
      <c r="A2273" s="1">
        <v>39893</v>
      </c>
      <c r="B2273" s="2">
        <v>4212.4359999999997</v>
      </c>
    </row>
    <row r="2274" spans="1:2" x14ac:dyDescent="0.3">
      <c r="A2274" s="1">
        <v>39894</v>
      </c>
      <c r="B2274" s="2">
        <v>2503.1880000000001</v>
      </c>
    </row>
    <row r="2275" spans="1:2" x14ac:dyDescent="0.3">
      <c r="A2275" s="1">
        <v>39895</v>
      </c>
      <c r="B2275" s="2">
        <v>2634.2820000000002</v>
      </c>
    </row>
    <row r="2276" spans="1:2" x14ac:dyDescent="0.3">
      <c r="A2276" s="1">
        <v>39896</v>
      </c>
      <c r="B2276" s="2">
        <v>879.88899999999899</v>
      </c>
    </row>
    <row r="2277" spans="1:2" x14ac:dyDescent="0.3">
      <c r="A2277" s="1">
        <v>39897</v>
      </c>
      <c r="B2277" s="2">
        <v>1242.1110000000001</v>
      </c>
    </row>
    <row r="2278" spans="1:2" x14ac:dyDescent="0.3">
      <c r="A2278" s="1">
        <v>39898</v>
      </c>
      <c r="B2278" s="2">
        <v>3313.808</v>
      </c>
    </row>
    <row r="2279" spans="1:2" x14ac:dyDescent="0.3">
      <c r="A2279" s="1">
        <v>39899</v>
      </c>
      <c r="B2279" s="2">
        <v>3435.6210000000001</v>
      </c>
    </row>
    <row r="2280" spans="1:2" x14ac:dyDescent="0.3">
      <c r="A2280" s="1">
        <v>39900</v>
      </c>
      <c r="B2280" s="2">
        <v>2769.4639999999999</v>
      </c>
    </row>
    <row r="2281" spans="1:2" x14ac:dyDescent="0.3">
      <c r="A2281" s="1">
        <v>39901</v>
      </c>
      <c r="B2281" s="2">
        <v>2376.1669999999999</v>
      </c>
    </row>
    <row r="2282" spans="1:2" x14ac:dyDescent="0.3">
      <c r="A2282" s="1">
        <v>39902</v>
      </c>
      <c r="B2282" s="2">
        <v>5263.1350000000002</v>
      </c>
    </row>
    <row r="2283" spans="1:2" x14ac:dyDescent="0.3">
      <c r="A2283" s="1">
        <v>39903</v>
      </c>
      <c r="B2283" s="2">
        <v>6238.4620000000004</v>
      </c>
    </row>
    <row r="2284" spans="1:2" x14ac:dyDescent="0.3">
      <c r="A2284" s="1">
        <v>39904</v>
      </c>
      <c r="B2284" s="2">
        <v>3095.5529999999999</v>
      </c>
    </row>
    <row r="2285" spans="1:2" x14ac:dyDescent="0.3">
      <c r="A2285" s="1">
        <v>39905</v>
      </c>
      <c r="B2285" s="2">
        <v>7538.9610000000002</v>
      </c>
    </row>
    <row r="2286" spans="1:2" x14ac:dyDescent="0.3">
      <c r="A2286" s="1">
        <v>39906</v>
      </c>
      <c r="B2286" s="2">
        <v>4534.4459999999999</v>
      </c>
    </row>
    <row r="2287" spans="1:2" x14ac:dyDescent="0.3">
      <c r="A2287" s="1">
        <v>39907</v>
      </c>
      <c r="B2287" s="2">
        <v>2356.4659999999999</v>
      </c>
    </row>
    <row r="2288" spans="1:2" x14ac:dyDescent="0.3">
      <c r="A2288" s="1">
        <v>39908</v>
      </c>
      <c r="B2288" s="2">
        <v>2770.0050000000001</v>
      </c>
    </row>
    <row r="2289" spans="1:2" x14ac:dyDescent="0.3">
      <c r="A2289" s="1">
        <v>39909</v>
      </c>
      <c r="B2289" s="2">
        <v>4203.902</v>
      </c>
    </row>
    <row r="2290" spans="1:2" x14ac:dyDescent="0.3">
      <c r="A2290" s="1">
        <v>39910</v>
      </c>
      <c r="B2290" s="2">
        <v>1663.9960000000001</v>
      </c>
    </row>
    <row r="2291" spans="1:2" x14ac:dyDescent="0.3">
      <c r="A2291" s="1">
        <v>39911</v>
      </c>
      <c r="B2291" s="2">
        <v>2993.1880000000001</v>
      </c>
    </row>
    <row r="2292" spans="1:2" x14ac:dyDescent="0.3">
      <c r="A2292" s="1">
        <v>39912</v>
      </c>
      <c r="B2292" s="2">
        <v>2851.989</v>
      </c>
    </row>
    <row r="2293" spans="1:2" x14ac:dyDescent="0.3">
      <c r="A2293" s="1">
        <v>39913</v>
      </c>
      <c r="B2293" s="2">
        <v>1423.749</v>
      </c>
    </row>
    <row r="2294" spans="1:2" x14ac:dyDescent="0.3">
      <c r="A2294" s="1">
        <v>39914</v>
      </c>
      <c r="B2294" s="2">
        <v>2887.7080000000001</v>
      </c>
    </row>
    <row r="2295" spans="1:2" x14ac:dyDescent="0.3">
      <c r="A2295" s="1">
        <v>39915</v>
      </c>
      <c r="B2295" s="2">
        <v>4298.8789999999999</v>
      </c>
    </row>
    <row r="2296" spans="1:2" x14ac:dyDescent="0.3">
      <c r="A2296" s="1">
        <v>39916</v>
      </c>
      <c r="B2296" s="2">
        <v>1812.683</v>
      </c>
    </row>
    <row r="2297" spans="1:2" x14ac:dyDescent="0.3">
      <c r="A2297" s="1">
        <v>39917</v>
      </c>
      <c r="B2297" s="2">
        <v>1367.73</v>
      </c>
    </row>
    <row r="2298" spans="1:2" x14ac:dyDescent="0.3">
      <c r="A2298" s="1">
        <v>39918</v>
      </c>
      <c r="B2298" s="2">
        <v>1930.5060000000001</v>
      </c>
    </row>
    <row r="2299" spans="1:2" x14ac:dyDescent="0.3">
      <c r="A2299" s="1">
        <v>39919</v>
      </c>
      <c r="B2299" s="2">
        <v>1065.106</v>
      </c>
    </row>
    <row r="2300" spans="1:2" x14ac:dyDescent="0.3">
      <c r="A2300" s="1">
        <v>39920</v>
      </c>
      <c r="B2300" s="2">
        <v>3535.3310000000001</v>
      </c>
    </row>
    <row r="2301" spans="1:2" x14ac:dyDescent="0.3">
      <c r="A2301" s="1">
        <v>39921</v>
      </c>
      <c r="B2301" s="2">
        <v>1152.8340000000001</v>
      </c>
    </row>
    <row r="2302" spans="1:2" x14ac:dyDescent="0.3">
      <c r="A2302" s="1">
        <v>39922</v>
      </c>
      <c r="B2302" s="2">
        <v>2234.4409999999998</v>
      </c>
    </row>
    <row r="2303" spans="1:2" x14ac:dyDescent="0.3">
      <c r="A2303" s="1">
        <v>39923</v>
      </c>
      <c r="B2303" s="2">
        <v>1393.8389999999999</v>
      </c>
    </row>
    <row r="2304" spans="1:2" x14ac:dyDescent="0.3">
      <c r="A2304" s="1">
        <v>39924</v>
      </c>
      <c r="B2304" s="2">
        <v>1748.0840000000001</v>
      </c>
    </row>
    <row r="2305" spans="1:2" x14ac:dyDescent="0.3">
      <c r="A2305" s="1">
        <v>39925</v>
      </c>
      <c r="B2305" s="2">
        <v>2582.9250000000002</v>
      </c>
    </row>
    <row r="2306" spans="1:2" x14ac:dyDescent="0.3">
      <c r="A2306" s="1">
        <v>39926</v>
      </c>
      <c r="B2306" s="2">
        <v>573.79899999999998</v>
      </c>
    </row>
    <row r="2307" spans="1:2" x14ac:dyDescent="0.3">
      <c r="A2307" s="1">
        <v>39927</v>
      </c>
      <c r="B2307" s="2">
        <v>1462.8340000000001</v>
      </c>
    </row>
    <row r="2308" spans="1:2" x14ac:dyDescent="0.3">
      <c r="A2308" s="1">
        <v>39928</v>
      </c>
      <c r="B2308" s="2">
        <v>1826.4280000000001</v>
      </c>
    </row>
    <row r="2309" spans="1:2" x14ac:dyDescent="0.3">
      <c r="A2309" s="1">
        <v>39929</v>
      </c>
      <c r="B2309" s="2">
        <v>1410.511</v>
      </c>
    </row>
    <row r="2310" spans="1:2" x14ac:dyDescent="0.3">
      <c r="A2310" s="1">
        <v>39930</v>
      </c>
      <c r="B2310" s="2">
        <v>1778.41</v>
      </c>
    </row>
    <row r="2311" spans="1:2" x14ac:dyDescent="0.3">
      <c r="A2311" s="1">
        <v>39931</v>
      </c>
      <c r="B2311" s="2">
        <v>796.17399999999805</v>
      </c>
    </row>
    <row r="2312" spans="1:2" x14ac:dyDescent="0.3">
      <c r="A2312" s="1">
        <v>39932</v>
      </c>
      <c r="B2312" s="2">
        <v>2203.364</v>
      </c>
    </row>
    <row r="2313" spans="1:2" x14ac:dyDescent="0.3">
      <c r="A2313" s="1">
        <v>39933</v>
      </c>
      <c r="B2313" s="2">
        <v>1082.576</v>
      </c>
    </row>
    <row r="2314" spans="1:2" x14ac:dyDescent="0.3">
      <c r="A2314" s="1">
        <v>39934</v>
      </c>
      <c r="B2314" s="2">
        <v>711.01400000000001</v>
      </c>
    </row>
    <row r="2315" spans="1:2" x14ac:dyDescent="0.3">
      <c r="A2315" s="1">
        <v>39935</v>
      </c>
      <c r="B2315" s="2">
        <v>1784.614</v>
      </c>
    </row>
    <row r="2316" spans="1:2" x14ac:dyDescent="0.3">
      <c r="A2316" s="1">
        <v>39936</v>
      </c>
      <c r="B2316" s="2">
        <v>2708.1019999999999</v>
      </c>
    </row>
    <row r="2317" spans="1:2" x14ac:dyDescent="0.3">
      <c r="A2317" s="1">
        <v>39937</v>
      </c>
      <c r="B2317" s="2">
        <v>1141.1500000000001</v>
      </c>
    </row>
    <row r="2318" spans="1:2" x14ac:dyDescent="0.3">
      <c r="A2318" s="1">
        <v>39938</v>
      </c>
      <c r="B2318" s="2">
        <v>4694.8220000000001</v>
      </c>
    </row>
    <row r="2319" spans="1:2" x14ac:dyDescent="0.3">
      <c r="A2319" s="1">
        <v>39939</v>
      </c>
      <c r="B2319" s="2">
        <v>2782.3809999999999</v>
      </c>
    </row>
    <row r="2320" spans="1:2" x14ac:dyDescent="0.3">
      <c r="A2320" s="1">
        <v>39940</v>
      </c>
      <c r="B2320" s="2">
        <v>2483.377</v>
      </c>
    </row>
    <row r="2321" spans="1:2" x14ac:dyDescent="0.3">
      <c r="A2321" s="1">
        <v>39941</v>
      </c>
      <c r="B2321" s="2">
        <v>3611.866</v>
      </c>
    </row>
    <row r="2322" spans="1:2" x14ac:dyDescent="0.3">
      <c r="A2322" s="1">
        <v>39942</v>
      </c>
      <c r="B2322" s="2">
        <v>4261.33</v>
      </c>
    </row>
    <row r="2323" spans="1:2" x14ac:dyDescent="0.3">
      <c r="A2323" s="1">
        <v>39943</v>
      </c>
      <c r="B2323" s="2">
        <v>4981.7160000000003</v>
      </c>
    </row>
    <row r="2324" spans="1:2" x14ac:dyDescent="0.3">
      <c r="A2324" s="1">
        <v>39944</v>
      </c>
      <c r="B2324" s="2">
        <v>2869.8530000000001</v>
      </c>
    </row>
    <row r="2325" spans="1:2" x14ac:dyDescent="0.3">
      <c r="A2325" s="1">
        <v>39945</v>
      </c>
      <c r="B2325" s="2">
        <v>1549.239</v>
      </c>
    </row>
    <row r="2326" spans="1:2" x14ac:dyDescent="0.3">
      <c r="A2326" s="1">
        <v>39946</v>
      </c>
      <c r="B2326" s="2">
        <v>825.11199999999997</v>
      </c>
    </row>
    <row r="2327" spans="1:2" x14ac:dyDescent="0.3">
      <c r="A2327" s="1">
        <v>39947</v>
      </c>
      <c r="B2327" s="2">
        <v>2766.8519999999999</v>
      </c>
    </row>
    <row r="2328" spans="1:2" x14ac:dyDescent="0.3">
      <c r="A2328" s="1">
        <v>39948</v>
      </c>
      <c r="B2328" s="2">
        <v>1743.88</v>
      </c>
    </row>
    <row r="2329" spans="1:2" x14ac:dyDescent="0.3">
      <c r="A2329" s="1">
        <v>39949</v>
      </c>
      <c r="B2329" s="2">
        <v>1941.4390000000001</v>
      </c>
    </row>
    <row r="2330" spans="1:2" x14ac:dyDescent="0.3">
      <c r="A2330" s="1">
        <v>39950</v>
      </c>
      <c r="B2330" s="2">
        <v>1381.3340000000001</v>
      </c>
    </row>
    <row r="2331" spans="1:2" x14ac:dyDescent="0.3">
      <c r="A2331" s="1">
        <v>39951</v>
      </c>
      <c r="B2331" s="2">
        <v>1730.3869999999999</v>
      </c>
    </row>
    <row r="2332" spans="1:2" x14ac:dyDescent="0.3">
      <c r="A2332" s="1">
        <v>39952</v>
      </c>
      <c r="B2332" s="2">
        <v>1138.885</v>
      </c>
    </row>
    <row r="2333" spans="1:2" x14ac:dyDescent="0.3">
      <c r="A2333" s="1">
        <v>39953</v>
      </c>
      <c r="B2333" s="2">
        <v>456.79700000000099</v>
      </c>
    </row>
    <row r="2334" spans="1:2" x14ac:dyDescent="0.3">
      <c r="A2334" s="1">
        <v>39954</v>
      </c>
      <c r="B2334" s="2">
        <v>657.51399999999899</v>
      </c>
    </row>
    <row r="2335" spans="1:2" x14ac:dyDescent="0.3">
      <c r="A2335" s="1">
        <v>39955</v>
      </c>
      <c r="B2335" s="2">
        <v>2212.0259999999998</v>
      </c>
    </row>
    <row r="2336" spans="1:2" x14ac:dyDescent="0.3">
      <c r="A2336" s="1">
        <v>39956</v>
      </c>
      <c r="B2336" s="2">
        <v>1228.586</v>
      </c>
    </row>
    <row r="2337" spans="1:2" x14ac:dyDescent="0.3">
      <c r="A2337" s="1">
        <v>39957</v>
      </c>
      <c r="B2337" s="2">
        <v>639.125</v>
      </c>
    </row>
    <row r="2338" spans="1:2" x14ac:dyDescent="0.3">
      <c r="A2338" s="1">
        <v>39958</v>
      </c>
      <c r="B2338" s="2">
        <v>3767.2489999999998</v>
      </c>
    </row>
    <row r="2339" spans="1:2" x14ac:dyDescent="0.3">
      <c r="A2339" s="1">
        <v>39959</v>
      </c>
      <c r="B2339" s="2">
        <v>855.24199999999996</v>
      </c>
    </row>
    <row r="2340" spans="1:2" x14ac:dyDescent="0.3">
      <c r="A2340" s="1">
        <v>39960</v>
      </c>
      <c r="B2340" s="2">
        <v>3322.2530000000002</v>
      </c>
    </row>
    <row r="2341" spans="1:2" x14ac:dyDescent="0.3">
      <c r="A2341" s="1">
        <v>39961</v>
      </c>
      <c r="B2341" s="2">
        <v>2363.752</v>
      </c>
    </row>
    <row r="2342" spans="1:2" x14ac:dyDescent="0.3">
      <c r="A2342" s="1">
        <v>39962</v>
      </c>
      <c r="B2342" s="2">
        <v>5346.0069999999996</v>
      </c>
    </row>
    <row r="2343" spans="1:2" x14ac:dyDescent="0.3">
      <c r="A2343" s="1">
        <v>39963</v>
      </c>
      <c r="B2343" s="2">
        <v>1494.777</v>
      </c>
    </row>
    <row r="2344" spans="1:2" x14ac:dyDescent="0.3">
      <c r="A2344" s="1">
        <v>39964</v>
      </c>
      <c r="B2344" s="2">
        <v>2728.1280000000002</v>
      </c>
    </row>
    <row r="2345" spans="1:2" x14ac:dyDescent="0.3">
      <c r="A2345" s="1">
        <v>39965</v>
      </c>
      <c r="B2345" s="2">
        <v>1447.91</v>
      </c>
    </row>
    <row r="2346" spans="1:2" x14ac:dyDescent="0.3">
      <c r="A2346" s="1">
        <v>39966</v>
      </c>
      <c r="B2346" s="2">
        <v>2974.9430000000002</v>
      </c>
    </row>
    <row r="2347" spans="1:2" x14ac:dyDescent="0.3">
      <c r="A2347" s="1">
        <v>39967</v>
      </c>
      <c r="B2347" s="2">
        <v>4498.3789999999999</v>
      </c>
    </row>
    <row r="2348" spans="1:2" x14ac:dyDescent="0.3">
      <c r="A2348" s="1">
        <v>39968</v>
      </c>
      <c r="B2348" s="2">
        <v>2923.0419999999999</v>
      </c>
    </row>
    <row r="2349" spans="1:2" x14ac:dyDescent="0.3">
      <c r="A2349" s="1">
        <v>39969</v>
      </c>
      <c r="B2349" s="2">
        <v>2736.5189999999998</v>
      </c>
    </row>
    <row r="2350" spans="1:2" x14ac:dyDescent="0.3">
      <c r="A2350" s="1">
        <v>39970</v>
      </c>
      <c r="B2350" s="2">
        <v>1217.528</v>
      </c>
    </row>
    <row r="2351" spans="1:2" x14ac:dyDescent="0.3">
      <c r="A2351" s="1">
        <v>39971</v>
      </c>
      <c r="B2351" s="2">
        <v>1080.9010000000001</v>
      </c>
    </row>
    <row r="2352" spans="1:2" x14ac:dyDescent="0.3">
      <c r="A2352" s="1">
        <v>39972</v>
      </c>
      <c r="B2352" s="2">
        <v>240.25700000000001</v>
      </c>
    </row>
    <row r="2353" spans="1:2" x14ac:dyDescent="0.3">
      <c r="A2353" s="1">
        <v>39973</v>
      </c>
      <c r="B2353" s="2">
        <v>359.06299999999999</v>
      </c>
    </row>
    <row r="2354" spans="1:2" x14ac:dyDescent="0.3">
      <c r="A2354" s="1">
        <v>39974</v>
      </c>
      <c r="B2354" s="2">
        <v>531.67100000000005</v>
      </c>
    </row>
    <row r="2355" spans="1:2" x14ac:dyDescent="0.3">
      <c r="A2355" s="1">
        <v>39975</v>
      </c>
      <c r="B2355" s="2">
        <v>436.79500000000002</v>
      </c>
    </row>
    <row r="2356" spans="1:2" x14ac:dyDescent="0.3">
      <c r="A2356" s="1">
        <v>39976</v>
      </c>
      <c r="B2356" s="2">
        <v>402.64</v>
      </c>
    </row>
    <row r="2357" spans="1:2" x14ac:dyDescent="0.3">
      <c r="A2357" s="1">
        <v>39977</v>
      </c>
      <c r="B2357" s="2">
        <v>760.00599999999895</v>
      </c>
    </row>
    <row r="2358" spans="1:2" x14ac:dyDescent="0.3">
      <c r="A2358" s="1">
        <v>39978</v>
      </c>
      <c r="B2358" s="2">
        <v>1456.3589999999999</v>
      </c>
    </row>
    <row r="2359" spans="1:2" x14ac:dyDescent="0.3">
      <c r="A2359" s="1">
        <v>39979</v>
      </c>
      <c r="B2359" s="2">
        <v>2521.4070000000002</v>
      </c>
    </row>
    <row r="2360" spans="1:2" x14ac:dyDescent="0.3">
      <c r="A2360" s="1">
        <v>39980</v>
      </c>
      <c r="B2360" s="2">
        <v>1597.518</v>
      </c>
    </row>
    <row r="2361" spans="1:2" x14ac:dyDescent="0.3">
      <c r="A2361" s="1">
        <v>39981</v>
      </c>
      <c r="B2361" s="2">
        <v>1620.473</v>
      </c>
    </row>
    <row r="2362" spans="1:2" x14ac:dyDescent="0.3">
      <c r="A2362" s="1">
        <v>39982</v>
      </c>
      <c r="B2362" s="2">
        <v>2662.2910000000002</v>
      </c>
    </row>
    <row r="2363" spans="1:2" x14ac:dyDescent="0.3">
      <c r="A2363" s="1">
        <v>39983</v>
      </c>
      <c r="B2363" s="2">
        <v>1436.009</v>
      </c>
    </row>
    <row r="2364" spans="1:2" x14ac:dyDescent="0.3">
      <c r="A2364" s="1">
        <v>39984</v>
      </c>
      <c r="B2364" s="2">
        <v>1472.6579999999999</v>
      </c>
    </row>
    <row r="2365" spans="1:2" x14ac:dyDescent="0.3">
      <c r="A2365" s="1">
        <v>39985</v>
      </c>
      <c r="B2365" s="2">
        <v>1595.3510000000001</v>
      </c>
    </row>
    <row r="2366" spans="1:2" x14ac:dyDescent="0.3">
      <c r="A2366" s="1">
        <v>39986</v>
      </c>
      <c r="B2366" s="2">
        <v>1405.6189999999999</v>
      </c>
    </row>
    <row r="2367" spans="1:2" x14ac:dyDescent="0.3">
      <c r="A2367" s="1">
        <v>39987</v>
      </c>
      <c r="B2367" s="2">
        <v>572.46400000000006</v>
      </c>
    </row>
    <row r="2368" spans="1:2" x14ac:dyDescent="0.3">
      <c r="A2368" s="1">
        <v>39988</v>
      </c>
      <c r="B2368" s="2">
        <v>352.03699999999998</v>
      </c>
    </row>
    <row r="2369" spans="1:2" x14ac:dyDescent="0.3">
      <c r="A2369" s="1">
        <v>39989</v>
      </c>
      <c r="B2369" s="2">
        <v>1303.752</v>
      </c>
    </row>
    <row r="2370" spans="1:2" x14ac:dyDescent="0.3">
      <c r="A2370" s="1">
        <v>39990</v>
      </c>
      <c r="B2370" s="2">
        <v>1223.5329999999999</v>
      </c>
    </row>
    <row r="2371" spans="1:2" x14ac:dyDescent="0.3">
      <c r="A2371" s="1">
        <v>39991</v>
      </c>
      <c r="B2371" s="2">
        <v>502.08699999999999</v>
      </c>
    </row>
    <row r="2372" spans="1:2" x14ac:dyDescent="0.3">
      <c r="A2372" s="1">
        <v>39992</v>
      </c>
      <c r="B2372" s="2">
        <v>2405.3380000000002</v>
      </c>
    </row>
    <row r="2373" spans="1:2" x14ac:dyDescent="0.3">
      <c r="A2373" s="1">
        <v>39993</v>
      </c>
      <c r="B2373" s="2">
        <v>853.66300000000001</v>
      </c>
    </row>
    <row r="2374" spans="1:2" x14ac:dyDescent="0.3">
      <c r="A2374" s="1">
        <v>39994</v>
      </c>
      <c r="B2374" s="2">
        <v>952.93299999999999</v>
      </c>
    </row>
    <row r="2375" spans="1:2" x14ac:dyDescent="0.3">
      <c r="A2375" s="1">
        <v>39995</v>
      </c>
      <c r="B2375" s="2">
        <v>782.77999999999895</v>
      </c>
    </row>
    <row r="2376" spans="1:2" x14ac:dyDescent="0.3">
      <c r="A2376" s="1">
        <v>39996</v>
      </c>
      <c r="B2376" s="2">
        <v>1007.758</v>
      </c>
    </row>
    <row r="2377" spans="1:2" x14ac:dyDescent="0.3">
      <c r="A2377" s="1">
        <v>39997</v>
      </c>
      <c r="B2377" s="2">
        <v>2407.6909999999998</v>
      </c>
    </row>
    <row r="2378" spans="1:2" x14ac:dyDescent="0.3">
      <c r="A2378" s="1">
        <v>39998</v>
      </c>
      <c r="B2378" s="2">
        <v>3509.1529999999998</v>
      </c>
    </row>
    <row r="2379" spans="1:2" x14ac:dyDescent="0.3">
      <c r="A2379" s="1">
        <v>39999</v>
      </c>
      <c r="B2379" s="2">
        <v>2501.569</v>
      </c>
    </row>
    <row r="2380" spans="1:2" x14ac:dyDescent="0.3">
      <c r="A2380" s="1">
        <v>40000</v>
      </c>
      <c r="B2380" s="2">
        <v>2149.5650000000001</v>
      </c>
    </row>
    <row r="2381" spans="1:2" x14ac:dyDescent="0.3">
      <c r="A2381" s="1">
        <v>40001</v>
      </c>
      <c r="B2381" s="2">
        <v>1531.557</v>
      </c>
    </row>
    <row r="2382" spans="1:2" x14ac:dyDescent="0.3">
      <c r="A2382" s="1">
        <v>40002</v>
      </c>
      <c r="B2382" s="2">
        <v>3372.2869999999998</v>
      </c>
    </row>
    <row r="2383" spans="1:2" x14ac:dyDescent="0.3">
      <c r="A2383" s="1">
        <v>40003</v>
      </c>
      <c r="B2383" s="2">
        <v>3045.4520000000002</v>
      </c>
    </row>
    <row r="2384" spans="1:2" x14ac:dyDescent="0.3">
      <c r="A2384" s="1">
        <v>40004</v>
      </c>
      <c r="B2384" s="2">
        <v>1457.329</v>
      </c>
    </row>
    <row r="2385" spans="1:2" x14ac:dyDescent="0.3">
      <c r="A2385" s="1">
        <v>40005</v>
      </c>
      <c r="B2385" s="2">
        <v>557.04</v>
      </c>
    </row>
    <row r="2386" spans="1:2" x14ac:dyDescent="0.3">
      <c r="A2386" s="1">
        <v>40006</v>
      </c>
      <c r="B2386" s="2">
        <v>770.14200000000005</v>
      </c>
    </row>
    <row r="2387" spans="1:2" x14ac:dyDescent="0.3">
      <c r="A2387" s="1">
        <v>40007</v>
      </c>
      <c r="B2387" s="2">
        <v>759.42200000000003</v>
      </c>
    </row>
    <row r="2388" spans="1:2" x14ac:dyDescent="0.3">
      <c r="A2388" s="1">
        <v>40008</v>
      </c>
      <c r="B2388" s="2">
        <v>970.57899999999995</v>
      </c>
    </row>
    <row r="2389" spans="1:2" x14ac:dyDescent="0.3">
      <c r="A2389" s="1">
        <v>40009</v>
      </c>
      <c r="B2389" s="2">
        <v>762.74199999999905</v>
      </c>
    </row>
    <row r="2390" spans="1:2" x14ac:dyDescent="0.3">
      <c r="A2390" s="1">
        <v>40010</v>
      </c>
      <c r="B2390" s="2">
        <v>204.16200000000001</v>
      </c>
    </row>
    <row r="2391" spans="1:2" x14ac:dyDescent="0.3">
      <c r="A2391" s="1">
        <v>40011</v>
      </c>
      <c r="B2391" s="2">
        <v>1509.2159999999999</v>
      </c>
    </row>
    <row r="2392" spans="1:2" x14ac:dyDescent="0.3">
      <c r="A2392" s="1">
        <v>40012</v>
      </c>
      <c r="B2392" s="2">
        <v>4566.7870000000003</v>
      </c>
    </row>
    <row r="2393" spans="1:2" x14ac:dyDescent="0.3">
      <c r="A2393" s="1">
        <v>40013</v>
      </c>
      <c r="B2393" s="2">
        <v>2880.4789999999998</v>
      </c>
    </row>
    <row r="2394" spans="1:2" x14ac:dyDescent="0.3">
      <c r="A2394" s="1">
        <v>40014</v>
      </c>
      <c r="B2394" s="2">
        <v>1707.5830000000001</v>
      </c>
    </row>
    <row r="2395" spans="1:2" x14ac:dyDescent="0.3">
      <c r="A2395" s="1">
        <v>40015</v>
      </c>
      <c r="B2395" s="2">
        <v>1160.5640000000001</v>
      </c>
    </row>
    <row r="2396" spans="1:2" x14ac:dyDescent="0.3">
      <c r="A2396" s="1">
        <v>40016</v>
      </c>
      <c r="B2396" s="2">
        <v>678.18799999999999</v>
      </c>
    </row>
    <row r="2397" spans="1:2" x14ac:dyDescent="0.3">
      <c r="A2397" s="1">
        <v>40017</v>
      </c>
      <c r="B2397" s="2">
        <v>1061.172</v>
      </c>
    </row>
    <row r="2398" spans="1:2" x14ac:dyDescent="0.3">
      <c r="A2398" s="1">
        <v>40018</v>
      </c>
      <c r="B2398" s="2">
        <v>605.40300000000002</v>
      </c>
    </row>
    <row r="2399" spans="1:2" x14ac:dyDescent="0.3">
      <c r="A2399" s="1">
        <v>40019</v>
      </c>
      <c r="B2399" s="2">
        <v>1554.8979999999999</v>
      </c>
    </row>
    <row r="2400" spans="1:2" x14ac:dyDescent="0.3">
      <c r="A2400" s="1">
        <v>40020</v>
      </c>
      <c r="B2400" s="2">
        <v>2613.3809999999999</v>
      </c>
    </row>
    <row r="2401" spans="1:2" x14ac:dyDescent="0.3">
      <c r="A2401" s="1">
        <v>40021</v>
      </c>
      <c r="B2401" s="2">
        <v>997.11</v>
      </c>
    </row>
    <row r="2402" spans="1:2" x14ac:dyDescent="0.3">
      <c r="A2402" s="1">
        <v>40022</v>
      </c>
      <c r="B2402" s="2">
        <v>1251.32</v>
      </c>
    </row>
    <row r="2403" spans="1:2" x14ac:dyDescent="0.3">
      <c r="A2403" s="1">
        <v>40023</v>
      </c>
      <c r="B2403" s="2">
        <v>1209.9829999999999</v>
      </c>
    </row>
    <row r="2404" spans="1:2" x14ac:dyDescent="0.3">
      <c r="A2404" s="1">
        <v>40024</v>
      </c>
      <c r="B2404" s="2">
        <v>2224.674</v>
      </c>
    </row>
    <row r="2405" spans="1:2" x14ac:dyDescent="0.3">
      <c r="A2405" s="1">
        <v>40025</v>
      </c>
      <c r="B2405" s="2">
        <v>4489.2060000000001</v>
      </c>
    </row>
    <row r="2406" spans="1:2" x14ac:dyDescent="0.3">
      <c r="A2406" s="1">
        <v>40026</v>
      </c>
      <c r="B2406" s="2">
        <v>2060.7669999999998</v>
      </c>
    </row>
    <row r="2407" spans="1:2" x14ac:dyDescent="0.3">
      <c r="A2407" s="1">
        <v>40027</v>
      </c>
      <c r="B2407" s="2">
        <v>1731.894</v>
      </c>
    </row>
    <row r="2408" spans="1:2" x14ac:dyDescent="0.3">
      <c r="A2408" s="1">
        <v>40028</v>
      </c>
      <c r="B2408" s="2">
        <v>1115.7850000000001</v>
      </c>
    </row>
    <row r="2409" spans="1:2" x14ac:dyDescent="0.3">
      <c r="A2409" s="1">
        <v>40029</v>
      </c>
      <c r="B2409" s="2">
        <v>549.81799999999998</v>
      </c>
    </row>
    <row r="2410" spans="1:2" x14ac:dyDescent="0.3">
      <c r="A2410" s="1">
        <v>40030</v>
      </c>
      <c r="B2410" s="2">
        <v>184.822</v>
      </c>
    </row>
    <row r="2411" spans="1:2" x14ac:dyDescent="0.3">
      <c r="A2411" s="1">
        <v>40031</v>
      </c>
      <c r="B2411" s="2">
        <v>573.93499999999995</v>
      </c>
    </row>
    <row r="2412" spans="1:2" x14ac:dyDescent="0.3">
      <c r="A2412" s="1">
        <v>40032</v>
      </c>
      <c r="B2412" s="2">
        <v>254.30699999999999</v>
      </c>
    </row>
    <row r="2413" spans="1:2" x14ac:dyDescent="0.3">
      <c r="A2413" s="1">
        <v>40033</v>
      </c>
      <c r="B2413" s="2">
        <v>521.32500000000005</v>
      </c>
    </row>
    <row r="2414" spans="1:2" x14ac:dyDescent="0.3">
      <c r="A2414" s="1">
        <v>40034</v>
      </c>
      <c r="B2414" s="2">
        <v>181.536</v>
      </c>
    </row>
    <row r="2415" spans="1:2" x14ac:dyDescent="0.3">
      <c r="A2415" s="1">
        <v>40035</v>
      </c>
      <c r="B2415" s="2">
        <v>166.12899999999999</v>
      </c>
    </row>
    <row r="2416" spans="1:2" x14ac:dyDescent="0.3">
      <c r="A2416" s="1">
        <v>40036</v>
      </c>
      <c r="B2416" s="2">
        <v>450.91199999999998</v>
      </c>
    </row>
    <row r="2417" spans="1:2" x14ac:dyDescent="0.3">
      <c r="A2417" s="1">
        <v>40037</v>
      </c>
      <c r="B2417" s="2">
        <v>1391.453</v>
      </c>
    </row>
    <row r="2418" spans="1:2" x14ac:dyDescent="0.3">
      <c r="A2418" s="1">
        <v>40038</v>
      </c>
      <c r="B2418" s="2">
        <v>3609.4650000000001</v>
      </c>
    </row>
    <row r="2419" spans="1:2" x14ac:dyDescent="0.3">
      <c r="A2419" s="1">
        <v>40039</v>
      </c>
      <c r="B2419" s="2">
        <v>3785.6379999999999</v>
      </c>
    </row>
    <row r="2420" spans="1:2" x14ac:dyDescent="0.3">
      <c r="A2420" s="1">
        <v>40040</v>
      </c>
      <c r="B2420" s="2">
        <v>2102.2350000000001</v>
      </c>
    </row>
    <row r="2421" spans="1:2" x14ac:dyDescent="0.3">
      <c r="A2421" s="1">
        <v>40041</v>
      </c>
      <c r="B2421" s="2">
        <v>873.04899999999998</v>
      </c>
    </row>
    <row r="2422" spans="1:2" x14ac:dyDescent="0.3">
      <c r="A2422" s="1">
        <v>40042</v>
      </c>
      <c r="B2422" s="2">
        <v>857.51299999999901</v>
      </c>
    </row>
    <row r="2423" spans="1:2" x14ac:dyDescent="0.3">
      <c r="A2423" s="1">
        <v>40043</v>
      </c>
      <c r="B2423" s="2">
        <v>1608.0150000000001</v>
      </c>
    </row>
    <row r="2424" spans="1:2" x14ac:dyDescent="0.3">
      <c r="A2424" s="1">
        <v>40044</v>
      </c>
      <c r="B2424" s="2">
        <v>2222.9670000000001</v>
      </c>
    </row>
    <row r="2425" spans="1:2" x14ac:dyDescent="0.3">
      <c r="A2425" s="1">
        <v>40045</v>
      </c>
      <c r="B2425" s="2">
        <v>3109.1460000000002</v>
      </c>
    </row>
    <row r="2426" spans="1:2" x14ac:dyDescent="0.3">
      <c r="A2426" s="1">
        <v>40046</v>
      </c>
      <c r="B2426" s="2">
        <v>1736.59</v>
      </c>
    </row>
    <row r="2427" spans="1:2" x14ac:dyDescent="0.3">
      <c r="A2427" s="1">
        <v>40047</v>
      </c>
      <c r="B2427" s="2">
        <v>1468.7370000000001</v>
      </c>
    </row>
    <row r="2428" spans="1:2" x14ac:dyDescent="0.3">
      <c r="A2428" s="1">
        <v>40048</v>
      </c>
      <c r="B2428" s="2">
        <v>691.25599999999895</v>
      </c>
    </row>
    <row r="2429" spans="1:2" x14ac:dyDescent="0.3">
      <c r="A2429" s="1">
        <v>40049</v>
      </c>
      <c r="B2429" s="2">
        <v>724.47500000000002</v>
      </c>
    </row>
    <row r="2430" spans="1:2" x14ac:dyDescent="0.3">
      <c r="A2430" s="1">
        <v>40050</v>
      </c>
      <c r="B2430" s="2">
        <v>1091.114</v>
      </c>
    </row>
    <row r="2431" spans="1:2" x14ac:dyDescent="0.3">
      <c r="A2431" s="1">
        <v>40051</v>
      </c>
      <c r="B2431" s="2">
        <v>907.35199999999998</v>
      </c>
    </row>
    <row r="2432" spans="1:2" x14ac:dyDescent="0.3">
      <c r="A2432" s="1">
        <v>40052</v>
      </c>
      <c r="B2432" s="2">
        <v>1636.509</v>
      </c>
    </row>
    <row r="2433" spans="1:2" x14ac:dyDescent="0.3">
      <c r="A2433" s="1">
        <v>40053</v>
      </c>
      <c r="B2433" s="2">
        <v>1735.126</v>
      </c>
    </row>
    <row r="2434" spans="1:2" x14ac:dyDescent="0.3">
      <c r="A2434" s="1">
        <v>40054</v>
      </c>
      <c r="B2434" s="2">
        <v>4040.8020000000001</v>
      </c>
    </row>
    <row r="2435" spans="1:2" x14ac:dyDescent="0.3">
      <c r="A2435" s="1">
        <v>40055</v>
      </c>
      <c r="B2435" s="2">
        <v>6221.8029999999999</v>
      </c>
    </row>
    <row r="2436" spans="1:2" x14ac:dyDescent="0.3">
      <c r="A2436" s="1">
        <v>40056</v>
      </c>
      <c r="B2436" s="2">
        <v>5763.7259999999997</v>
      </c>
    </row>
    <row r="2437" spans="1:2" x14ac:dyDescent="0.3">
      <c r="A2437" s="1">
        <v>40057</v>
      </c>
      <c r="B2437" s="2">
        <v>2067.7199999999998</v>
      </c>
    </row>
    <row r="2438" spans="1:2" x14ac:dyDescent="0.3">
      <c r="A2438" s="1">
        <v>40058</v>
      </c>
      <c r="B2438" s="2">
        <v>2900.26</v>
      </c>
    </row>
    <row r="2439" spans="1:2" x14ac:dyDescent="0.3">
      <c r="A2439" s="1">
        <v>40059</v>
      </c>
      <c r="B2439" s="2">
        <v>2212.991</v>
      </c>
    </row>
    <row r="2440" spans="1:2" x14ac:dyDescent="0.3">
      <c r="A2440" s="1">
        <v>40060</v>
      </c>
      <c r="B2440" s="2">
        <v>3612.8490000000002</v>
      </c>
    </row>
    <row r="2441" spans="1:2" x14ac:dyDescent="0.3">
      <c r="A2441" s="1">
        <v>40061</v>
      </c>
      <c r="B2441" s="2">
        <v>1528.1610000000001</v>
      </c>
    </row>
    <row r="2442" spans="1:2" x14ac:dyDescent="0.3">
      <c r="A2442" s="1">
        <v>40062</v>
      </c>
      <c r="B2442" s="2">
        <v>1426.124</v>
      </c>
    </row>
    <row r="2443" spans="1:2" x14ac:dyDescent="0.3">
      <c r="A2443" s="1">
        <v>40063</v>
      </c>
      <c r="B2443" s="2">
        <v>2839.703</v>
      </c>
    </row>
    <row r="2444" spans="1:2" x14ac:dyDescent="0.3">
      <c r="A2444" s="1">
        <v>40064</v>
      </c>
      <c r="B2444" s="2">
        <v>4424.6779999999999</v>
      </c>
    </row>
    <row r="2445" spans="1:2" x14ac:dyDescent="0.3">
      <c r="A2445" s="1">
        <v>40065</v>
      </c>
      <c r="B2445" s="2">
        <v>6107.5230000000001</v>
      </c>
    </row>
    <row r="2446" spans="1:2" x14ac:dyDescent="0.3">
      <c r="A2446" s="1">
        <v>40066</v>
      </c>
      <c r="B2446" s="2">
        <v>6248.866</v>
      </c>
    </row>
    <row r="2447" spans="1:2" x14ac:dyDescent="0.3">
      <c r="A2447" s="1">
        <v>40067</v>
      </c>
      <c r="B2447" s="2">
        <v>6772.5249999999996</v>
      </c>
    </row>
    <row r="2448" spans="1:2" x14ac:dyDescent="0.3">
      <c r="A2448" s="1">
        <v>40068</v>
      </c>
      <c r="B2448" s="2">
        <v>6329.7529999999997</v>
      </c>
    </row>
    <row r="2449" spans="1:2" x14ac:dyDescent="0.3">
      <c r="A2449" s="1">
        <v>40069</v>
      </c>
      <c r="B2449" s="2">
        <v>1577.037</v>
      </c>
    </row>
    <row r="2450" spans="1:2" x14ac:dyDescent="0.3">
      <c r="A2450" s="1">
        <v>40070</v>
      </c>
      <c r="B2450" s="2">
        <v>843.38699999999994</v>
      </c>
    </row>
    <row r="2451" spans="1:2" x14ac:dyDescent="0.3">
      <c r="A2451" s="1">
        <v>40071</v>
      </c>
      <c r="B2451" s="2">
        <v>3905.89</v>
      </c>
    </row>
    <row r="2452" spans="1:2" x14ac:dyDescent="0.3">
      <c r="A2452" s="1">
        <v>40072</v>
      </c>
      <c r="B2452" s="2">
        <v>5623.3419999999996</v>
      </c>
    </row>
    <row r="2453" spans="1:2" x14ac:dyDescent="0.3">
      <c r="A2453" s="1">
        <v>40073</v>
      </c>
      <c r="B2453" s="2">
        <v>6436.2469999999903</v>
      </c>
    </row>
    <row r="2454" spans="1:2" x14ac:dyDescent="0.3">
      <c r="A2454" s="1">
        <v>40074</v>
      </c>
      <c r="B2454" s="2">
        <v>7012.32</v>
      </c>
    </row>
    <row r="2455" spans="1:2" x14ac:dyDescent="0.3">
      <c r="A2455" s="1">
        <v>40075</v>
      </c>
      <c r="B2455" s="2">
        <v>704.452</v>
      </c>
    </row>
    <row r="2456" spans="1:2" x14ac:dyDescent="0.3">
      <c r="A2456" s="1">
        <v>40076</v>
      </c>
      <c r="B2456" s="2">
        <v>5870.7640000000001</v>
      </c>
    </row>
    <row r="2457" spans="1:2" x14ac:dyDescent="0.3">
      <c r="A2457" s="1">
        <v>40077</v>
      </c>
      <c r="B2457" s="2">
        <v>5105.1170000000002</v>
      </c>
    </row>
    <row r="2458" spans="1:2" x14ac:dyDescent="0.3">
      <c r="A2458" s="1">
        <v>40078</v>
      </c>
      <c r="B2458" s="2">
        <v>5665.4709999999995</v>
      </c>
    </row>
    <row r="2459" spans="1:2" x14ac:dyDescent="0.3">
      <c r="A2459" s="1">
        <v>40079</v>
      </c>
      <c r="B2459" s="2">
        <v>6107.59</v>
      </c>
    </row>
    <row r="2460" spans="1:2" x14ac:dyDescent="0.3">
      <c r="A2460" s="1">
        <v>40080</v>
      </c>
      <c r="B2460" s="2">
        <v>2742.9580000000001</v>
      </c>
    </row>
    <row r="2461" spans="1:2" x14ac:dyDescent="0.3">
      <c r="A2461" s="1">
        <v>40081</v>
      </c>
      <c r="B2461" s="2">
        <v>6399.4480000000003</v>
      </c>
    </row>
    <row r="2462" spans="1:2" x14ac:dyDescent="0.3">
      <c r="A2462" s="1">
        <v>40082</v>
      </c>
      <c r="B2462" s="2">
        <v>7205.1210000000001</v>
      </c>
    </row>
    <row r="2463" spans="1:2" x14ac:dyDescent="0.3">
      <c r="A2463" s="1">
        <v>40083</v>
      </c>
      <c r="B2463" s="2">
        <v>6963.8040000000001</v>
      </c>
    </row>
    <row r="2464" spans="1:2" x14ac:dyDescent="0.3">
      <c r="A2464" s="1">
        <v>40084</v>
      </c>
      <c r="B2464" s="2">
        <v>7056.6310000000003</v>
      </c>
    </row>
    <row r="2465" spans="1:2" x14ac:dyDescent="0.3">
      <c r="A2465" s="1">
        <v>40085</v>
      </c>
      <c r="B2465" s="2">
        <v>4783.2529999999997</v>
      </c>
    </row>
    <row r="2466" spans="1:2" x14ac:dyDescent="0.3">
      <c r="A2466" s="1">
        <v>40086</v>
      </c>
      <c r="B2466" s="2">
        <v>1816.4680000000001</v>
      </c>
    </row>
    <row r="2467" spans="1:2" x14ac:dyDescent="0.3">
      <c r="A2467" s="1">
        <v>40087</v>
      </c>
      <c r="B2467" s="2">
        <v>1003.946</v>
      </c>
    </row>
    <row r="2468" spans="1:2" x14ac:dyDescent="0.3">
      <c r="A2468" s="1">
        <v>40088</v>
      </c>
      <c r="B2468" s="2">
        <v>1751.2529999999999</v>
      </c>
    </row>
    <row r="2469" spans="1:2" x14ac:dyDescent="0.3">
      <c r="A2469" s="1">
        <v>40089</v>
      </c>
      <c r="B2469" s="2">
        <v>2609.4110000000001</v>
      </c>
    </row>
    <row r="2470" spans="1:2" x14ac:dyDescent="0.3">
      <c r="A2470" s="1">
        <v>40090</v>
      </c>
      <c r="B2470" s="2">
        <v>1738.7539999999999</v>
      </c>
    </row>
    <row r="2471" spans="1:2" x14ac:dyDescent="0.3">
      <c r="A2471" s="1">
        <v>40091</v>
      </c>
      <c r="B2471" s="2">
        <v>1737.377</v>
      </c>
    </row>
    <row r="2472" spans="1:2" x14ac:dyDescent="0.3">
      <c r="A2472" s="1">
        <v>40092</v>
      </c>
      <c r="B2472" s="2">
        <v>2843.3180000000002</v>
      </c>
    </row>
    <row r="2473" spans="1:2" x14ac:dyDescent="0.3">
      <c r="A2473" s="1">
        <v>40093</v>
      </c>
      <c r="B2473" s="2">
        <v>3586.4050000000002</v>
      </c>
    </row>
    <row r="2474" spans="1:2" x14ac:dyDescent="0.3">
      <c r="A2474" s="1">
        <v>40094</v>
      </c>
      <c r="B2474" s="2">
        <v>1466.9079999999999</v>
      </c>
    </row>
    <row r="2475" spans="1:2" x14ac:dyDescent="0.3">
      <c r="A2475" s="1">
        <v>40095</v>
      </c>
      <c r="B2475" s="2">
        <v>2464.3629999999998</v>
      </c>
    </row>
    <row r="2476" spans="1:2" x14ac:dyDescent="0.3">
      <c r="A2476" s="1">
        <v>40096</v>
      </c>
      <c r="B2476" s="2">
        <v>939.15599999999995</v>
      </c>
    </row>
    <row r="2477" spans="1:2" x14ac:dyDescent="0.3">
      <c r="A2477" s="1">
        <v>40097</v>
      </c>
      <c r="B2477" s="2">
        <v>1037.0530000000001</v>
      </c>
    </row>
    <row r="2478" spans="1:2" x14ac:dyDescent="0.3">
      <c r="A2478" s="1">
        <v>40098</v>
      </c>
      <c r="B2478" s="2">
        <v>1974.0039999999999</v>
      </c>
    </row>
    <row r="2479" spans="1:2" x14ac:dyDescent="0.3">
      <c r="A2479" s="1">
        <v>40099</v>
      </c>
      <c r="B2479" s="2">
        <v>700.72899999999902</v>
      </c>
    </row>
    <row r="2480" spans="1:2" x14ac:dyDescent="0.3">
      <c r="A2480" s="1">
        <v>40100</v>
      </c>
      <c r="B2480" s="2">
        <v>2413.7730000000001</v>
      </c>
    </row>
    <row r="2481" spans="1:2" x14ac:dyDescent="0.3">
      <c r="A2481" s="1">
        <v>40101</v>
      </c>
      <c r="B2481" s="2">
        <v>4624.9610000000002</v>
      </c>
    </row>
    <row r="2482" spans="1:2" x14ac:dyDescent="0.3">
      <c r="A2482" s="1">
        <v>40102</v>
      </c>
      <c r="B2482" s="2">
        <v>3582.6320000000001</v>
      </c>
    </row>
    <row r="2483" spans="1:2" x14ac:dyDescent="0.3">
      <c r="A2483" s="1">
        <v>40103</v>
      </c>
      <c r="B2483" s="2">
        <v>1744.2750000000001</v>
      </c>
    </row>
    <row r="2484" spans="1:2" x14ac:dyDescent="0.3">
      <c r="A2484" s="1">
        <v>40104</v>
      </c>
      <c r="B2484" s="2">
        <v>1549.1849999999999</v>
      </c>
    </row>
    <row r="2485" spans="1:2" x14ac:dyDescent="0.3">
      <c r="A2485" s="1">
        <v>40105</v>
      </c>
      <c r="B2485" s="2">
        <v>3146.1439999999998</v>
      </c>
    </row>
    <row r="2486" spans="1:2" x14ac:dyDescent="0.3">
      <c r="A2486" s="1">
        <v>40106</v>
      </c>
      <c r="B2486" s="2">
        <v>1165.184</v>
      </c>
    </row>
    <row r="2487" spans="1:2" x14ac:dyDescent="0.3">
      <c r="A2487" s="1">
        <v>40107</v>
      </c>
      <c r="B2487" s="2">
        <v>2249.375</v>
      </c>
    </row>
    <row r="2488" spans="1:2" x14ac:dyDescent="0.3">
      <c r="A2488" s="1">
        <v>40108</v>
      </c>
      <c r="B2488" s="2">
        <v>2452.297</v>
      </c>
    </row>
    <row r="2489" spans="1:2" x14ac:dyDescent="0.3">
      <c r="A2489" s="1">
        <v>40109</v>
      </c>
      <c r="B2489" s="2">
        <v>2248.1640000000002</v>
      </c>
    </row>
    <row r="2490" spans="1:2" x14ac:dyDescent="0.3">
      <c r="A2490" s="1">
        <v>40110</v>
      </c>
      <c r="B2490" s="2">
        <v>2326.576</v>
      </c>
    </row>
    <row r="2491" spans="1:2" x14ac:dyDescent="0.3">
      <c r="A2491" s="1">
        <v>40111</v>
      </c>
      <c r="B2491" s="2">
        <v>2637.7040000000002</v>
      </c>
    </row>
    <row r="2492" spans="1:2" x14ac:dyDescent="0.3">
      <c r="A2492" s="1">
        <v>40112</v>
      </c>
      <c r="B2492" s="2">
        <v>1065.085</v>
      </c>
    </row>
    <row r="2493" spans="1:2" x14ac:dyDescent="0.3">
      <c r="A2493" s="1">
        <v>40113</v>
      </c>
      <c r="B2493" s="2">
        <v>1052.489</v>
      </c>
    </row>
    <row r="2494" spans="1:2" x14ac:dyDescent="0.3">
      <c r="A2494" s="1">
        <v>40114</v>
      </c>
      <c r="B2494" s="2">
        <v>2545.5100000000002</v>
      </c>
    </row>
    <row r="2495" spans="1:2" x14ac:dyDescent="0.3">
      <c r="A2495" s="1">
        <v>40115</v>
      </c>
      <c r="B2495" s="2">
        <v>1820.954</v>
      </c>
    </row>
    <row r="2496" spans="1:2" x14ac:dyDescent="0.3">
      <c r="A2496" s="1">
        <v>40116</v>
      </c>
      <c r="B2496" s="2">
        <v>779.04600000000005</v>
      </c>
    </row>
    <row r="2497" spans="1:2" x14ac:dyDescent="0.3">
      <c r="A2497" s="1">
        <v>40117</v>
      </c>
      <c r="B2497" s="2">
        <v>1844.6990000000001</v>
      </c>
    </row>
    <row r="2498" spans="1:2" x14ac:dyDescent="0.3">
      <c r="A2498" s="1">
        <v>40118</v>
      </c>
      <c r="B2498" s="2">
        <v>2133.279</v>
      </c>
    </row>
    <row r="2499" spans="1:2" x14ac:dyDescent="0.3">
      <c r="A2499" s="1">
        <v>40119</v>
      </c>
      <c r="B2499" s="2">
        <v>5339.683</v>
      </c>
    </row>
    <row r="2500" spans="1:2" x14ac:dyDescent="0.3">
      <c r="A2500" s="1">
        <v>40120</v>
      </c>
      <c r="B2500" s="2">
        <v>4822.2520000000004</v>
      </c>
    </row>
    <row r="2501" spans="1:2" x14ac:dyDescent="0.3">
      <c r="A2501" s="1">
        <v>40121</v>
      </c>
      <c r="B2501" s="2">
        <v>6061.68</v>
      </c>
    </row>
    <row r="2502" spans="1:2" x14ac:dyDescent="0.3">
      <c r="A2502" s="1">
        <v>40122</v>
      </c>
      <c r="B2502" s="2">
        <v>3939.2159999999999</v>
      </c>
    </row>
    <row r="2503" spans="1:2" x14ac:dyDescent="0.3">
      <c r="A2503" s="1">
        <v>40123</v>
      </c>
      <c r="B2503" s="2">
        <v>2683.9029999999998</v>
      </c>
    </row>
    <row r="2504" spans="1:2" x14ac:dyDescent="0.3">
      <c r="A2504" s="1">
        <v>40124</v>
      </c>
      <c r="B2504" s="2">
        <v>3326.9279999999999</v>
      </c>
    </row>
    <row r="2505" spans="1:2" x14ac:dyDescent="0.3">
      <c r="A2505" s="1">
        <v>40125</v>
      </c>
      <c r="B2505" s="2">
        <v>1509.462</v>
      </c>
    </row>
    <row r="2506" spans="1:2" x14ac:dyDescent="0.3">
      <c r="A2506" s="1">
        <v>40126</v>
      </c>
      <c r="B2506" s="2">
        <v>403.89299999999997</v>
      </c>
    </row>
    <row r="2507" spans="1:2" x14ac:dyDescent="0.3">
      <c r="A2507" s="1">
        <v>40127</v>
      </c>
      <c r="B2507" s="2">
        <v>1091.2170000000001</v>
      </c>
    </row>
    <row r="2508" spans="1:2" x14ac:dyDescent="0.3">
      <c r="A2508" s="1">
        <v>40128</v>
      </c>
      <c r="B2508" s="2">
        <v>1500.1790000000001</v>
      </c>
    </row>
    <row r="2509" spans="1:2" x14ac:dyDescent="0.3">
      <c r="A2509" s="1">
        <v>40129</v>
      </c>
      <c r="B2509" s="2">
        <v>593.37300000000005</v>
      </c>
    </row>
    <row r="2510" spans="1:2" x14ac:dyDescent="0.3">
      <c r="A2510" s="1">
        <v>40130</v>
      </c>
      <c r="B2510" s="2">
        <v>1851.4259999999999</v>
      </c>
    </row>
    <row r="2511" spans="1:2" x14ac:dyDescent="0.3">
      <c r="A2511" s="1">
        <v>40131</v>
      </c>
      <c r="B2511" s="2">
        <v>4690.0420000000004</v>
      </c>
    </row>
    <row r="2512" spans="1:2" x14ac:dyDescent="0.3">
      <c r="A2512" s="1">
        <v>40132</v>
      </c>
      <c r="B2512" s="2">
        <v>3461.7460000000001</v>
      </c>
    </row>
    <row r="2513" spans="1:2" x14ac:dyDescent="0.3">
      <c r="A2513" s="1">
        <v>40133</v>
      </c>
      <c r="B2513" s="2">
        <v>2079.223</v>
      </c>
    </row>
    <row r="2514" spans="1:2" x14ac:dyDescent="0.3">
      <c r="A2514" s="1">
        <v>40134</v>
      </c>
      <c r="B2514" s="2">
        <v>3917.808</v>
      </c>
    </row>
    <row r="2515" spans="1:2" x14ac:dyDescent="0.3">
      <c r="A2515" s="1">
        <v>40135</v>
      </c>
      <c r="B2515" s="2">
        <v>1962.7249999999999</v>
      </c>
    </row>
    <row r="2516" spans="1:2" x14ac:dyDescent="0.3">
      <c r="A2516" s="1">
        <v>40136</v>
      </c>
      <c r="B2516" s="2">
        <v>1689.6210000000001</v>
      </c>
    </row>
    <row r="2517" spans="1:2" x14ac:dyDescent="0.3">
      <c r="A2517" s="1">
        <v>40137</v>
      </c>
      <c r="B2517" s="2">
        <v>4278.8310000000001</v>
      </c>
    </row>
    <row r="2518" spans="1:2" x14ac:dyDescent="0.3">
      <c r="A2518" s="1">
        <v>40138</v>
      </c>
      <c r="B2518" s="2">
        <v>7547.4470000000101</v>
      </c>
    </row>
    <row r="2519" spans="1:2" x14ac:dyDescent="0.3">
      <c r="A2519" s="1">
        <v>40139</v>
      </c>
      <c r="B2519" s="2">
        <v>1758.7190000000001</v>
      </c>
    </row>
    <row r="2520" spans="1:2" x14ac:dyDescent="0.3">
      <c r="A2520" s="1">
        <v>40140</v>
      </c>
      <c r="B2520" s="2">
        <v>1779.646</v>
      </c>
    </row>
    <row r="2521" spans="1:2" x14ac:dyDescent="0.3">
      <c r="A2521" s="1">
        <v>40141</v>
      </c>
      <c r="B2521" s="2">
        <v>1826.1489999999999</v>
      </c>
    </row>
    <row r="2522" spans="1:2" x14ac:dyDescent="0.3">
      <c r="A2522" s="1">
        <v>40142</v>
      </c>
      <c r="B2522" s="2">
        <v>3674.761</v>
      </c>
    </row>
    <row r="2523" spans="1:2" x14ac:dyDescent="0.3">
      <c r="A2523" s="1">
        <v>40143</v>
      </c>
      <c r="B2523" s="2">
        <v>4457.3119999999999</v>
      </c>
    </row>
    <row r="2524" spans="1:2" x14ac:dyDescent="0.3">
      <c r="A2524" s="1">
        <v>40144</v>
      </c>
      <c r="B2524" s="2">
        <v>4489.7629999999999</v>
      </c>
    </row>
    <row r="2525" spans="1:2" x14ac:dyDescent="0.3">
      <c r="A2525" s="1">
        <v>40145</v>
      </c>
      <c r="B2525" s="2">
        <v>1040.3610000000001</v>
      </c>
    </row>
    <row r="2526" spans="1:2" x14ac:dyDescent="0.3">
      <c r="A2526" s="1">
        <v>40146</v>
      </c>
      <c r="B2526" s="2">
        <v>2118.9549999999999</v>
      </c>
    </row>
    <row r="2527" spans="1:2" x14ac:dyDescent="0.3">
      <c r="A2527" s="1">
        <v>40147</v>
      </c>
      <c r="B2527" s="2">
        <v>2290.375</v>
      </c>
    </row>
    <row r="2528" spans="1:2" x14ac:dyDescent="0.3">
      <c r="A2528" s="1">
        <v>40148</v>
      </c>
      <c r="B2528" s="2">
        <v>3997.7649999999999</v>
      </c>
    </row>
    <row r="2529" spans="1:2" x14ac:dyDescent="0.3">
      <c r="A2529" s="1">
        <v>40149</v>
      </c>
      <c r="B2529" s="2">
        <v>2361.3000000000002</v>
      </c>
    </row>
    <row r="2530" spans="1:2" x14ac:dyDescent="0.3">
      <c r="A2530" s="1">
        <v>40150</v>
      </c>
      <c r="B2530" s="2">
        <v>2492.056</v>
      </c>
    </row>
    <row r="2531" spans="1:2" x14ac:dyDescent="0.3">
      <c r="A2531" s="1">
        <v>40151</v>
      </c>
      <c r="B2531" s="2">
        <v>2204.9659999999999</v>
      </c>
    </row>
    <row r="2532" spans="1:2" x14ac:dyDescent="0.3">
      <c r="A2532" s="1">
        <v>40152</v>
      </c>
      <c r="B2532" s="2">
        <v>3268.0909999999999</v>
      </c>
    </row>
    <row r="2533" spans="1:2" x14ac:dyDescent="0.3">
      <c r="A2533" s="1">
        <v>40153</v>
      </c>
      <c r="B2533" s="2">
        <v>4559.491</v>
      </c>
    </row>
    <row r="2534" spans="1:2" x14ac:dyDescent="0.3">
      <c r="A2534" s="1">
        <v>40154</v>
      </c>
      <c r="B2534" s="2">
        <v>3073.674</v>
      </c>
    </row>
    <row r="2535" spans="1:2" x14ac:dyDescent="0.3">
      <c r="A2535" s="1">
        <v>40155</v>
      </c>
      <c r="B2535" s="2">
        <v>1488.364</v>
      </c>
    </row>
    <row r="2536" spans="1:2" x14ac:dyDescent="0.3">
      <c r="A2536" s="1">
        <v>40156</v>
      </c>
      <c r="B2536" s="2">
        <v>1292.2370000000001</v>
      </c>
    </row>
    <row r="2537" spans="1:2" x14ac:dyDescent="0.3">
      <c r="A2537" s="1">
        <v>40157</v>
      </c>
      <c r="B2537" s="2">
        <v>647.93299999999999</v>
      </c>
    </row>
    <row r="2538" spans="1:2" x14ac:dyDescent="0.3">
      <c r="A2538" s="1">
        <v>40158</v>
      </c>
      <c r="B2538" s="2">
        <v>595.78099999999995</v>
      </c>
    </row>
    <row r="2539" spans="1:2" x14ac:dyDescent="0.3">
      <c r="A2539" s="1">
        <v>40159</v>
      </c>
      <c r="B2539" s="2">
        <v>1288.2529999999999</v>
      </c>
    </row>
    <row r="2540" spans="1:2" x14ac:dyDescent="0.3">
      <c r="A2540" s="1">
        <v>40160</v>
      </c>
      <c r="B2540" s="2">
        <v>2882.97</v>
      </c>
    </row>
    <row r="2541" spans="1:2" x14ac:dyDescent="0.3">
      <c r="A2541" s="1">
        <v>40161</v>
      </c>
      <c r="B2541" s="2">
        <v>2887.7739999999999</v>
      </c>
    </row>
    <row r="2542" spans="1:2" x14ac:dyDescent="0.3">
      <c r="A2542" s="1">
        <v>40162</v>
      </c>
      <c r="B2542" s="2">
        <v>1371.5060000000001</v>
      </c>
    </row>
    <row r="2543" spans="1:2" x14ac:dyDescent="0.3">
      <c r="A2543" s="1">
        <v>40163</v>
      </c>
      <c r="B2543" s="2">
        <v>3099.92</v>
      </c>
    </row>
    <row r="2544" spans="1:2" x14ac:dyDescent="0.3">
      <c r="A2544" s="1">
        <v>40164</v>
      </c>
      <c r="B2544" s="2">
        <v>3298.4279999999999</v>
      </c>
    </row>
    <row r="2545" spans="1:2" x14ac:dyDescent="0.3">
      <c r="A2545" s="1">
        <v>40165</v>
      </c>
      <c r="B2545" s="2">
        <v>6085.741</v>
      </c>
    </row>
    <row r="2546" spans="1:2" x14ac:dyDescent="0.3">
      <c r="A2546" s="1">
        <v>40166</v>
      </c>
      <c r="B2546" s="2">
        <v>3285.8470000000002</v>
      </c>
    </row>
    <row r="2547" spans="1:2" x14ac:dyDescent="0.3">
      <c r="A2547" s="1">
        <v>40167</v>
      </c>
      <c r="B2547" s="2">
        <v>4491.8389999999999</v>
      </c>
    </row>
    <row r="2548" spans="1:2" x14ac:dyDescent="0.3">
      <c r="A2548" s="1">
        <v>40168</v>
      </c>
      <c r="B2548" s="2">
        <v>2717.346</v>
      </c>
    </row>
    <row r="2549" spans="1:2" x14ac:dyDescent="0.3">
      <c r="A2549" s="1">
        <v>40169</v>
      </c>
      <c r="B2549" s="2">
        <v>2347.0070000000001</v>
      </c>
    </row>
    <row r="2550" spans="1:2" x14ac:dyDescent="0.3">
      <c r="A2550" s="1">
        <v>40170</v>
      </c>
      <c r="B2550" s="2">
        <v>2517.127</v>
      </c>
    </row>
    <row r="2551" spans="1:2" x14ac:dyDescent="0.3">
      <c r="A2551" s="1">
        <v>40171</v>
      </c>
      <c r="B2551" s="2">
        <v>3023.489</v>
      </c>
    </row>
    <row r="2552" spans="1:2" x14ac:dyDescent="0.3">
      <c r="A2552" s="1">
        <v>40172</v>
      </c>
      <c r="B2552" s="2">
        <v>2354.2640000000001</v>
      </c>
    </row>
    <row r="2553" spans="1:2" x14ac:dyDescent="0.3">
      <c r="A2553" s="1">
        <v>40173</v>
      </c>
      <c r="B2553" s="2">
        <v>6246.6750000000002</v>
      </c>
    </row>
    <row r="2554" spans="1:2" x14ac:dyDescent="0.3">
      <c r="A2554" s="1">
        <v>40174</v>
      </c>
      <c r="B2554" s="2">
        <v>3450.7109999999998</v>
      </c>
    </row>
    <row r="2555" spans="1:2" x14ac:dyDescent="0.3">
      <c r="A2555" s="1">
        <v>40175</v>
      </c>
      <c r="B2555" s="2">
        <v>1446.883</v>
      </c>
    </row>
    <row r="2556" spans="1:2" x14ac:dyDescent="0.3">
      <c r="A2556" s="1">
        <v>40176</v>
      </c>
      <c r="B2556" s="2">
        <v>2214.5659999999998</v>
      </c>
    </row>
    <row r="2557" spans="1:2" x14ac:dyDescent="0.3">
      <c r="A2557" s="1">
        <v>40177</v>
      </c>
      <c r="B2557" s="2">
        <v>1515.2929999999999</v>
      </c>
    </row>
    <row r="2558" spans="1:2" x14ac:dyDescent="0.3">
      <c r="A2558" s="1">
        <v>40178</v>
      </c>
      <c r="B2558" s="2">
        <v>1051.6849999999999</v>
      </c>
    </row>
    <row r="2559" spans="1:2" x14ac:dyDescent="0.3">
      <c r="A2559" s="1">
        <v>40179</v>
      </c>
      <c r="B2559" s="2">
        <v>4172.7290000000003</v>
      </c>
    </row>
    <row r="2560" spans="1:2" x14ac:dyDescent="0.3">
      <c r="A2560" s="1">
        <v>40180</v>
      </c>
      <c r="B2560" s="2">
        <v>2246.6729999999998</v>
      </c>
    </row>
    <row r="2561" spans="1:2" x14ac:dyDescent="0.3">
      <c r="A2561" s="1">
        <v>40181</v>
      </c>
      <c r="B2561" s="2">
        <v>4602.0870000000004</v>
      </c>
    </row>
    <row r="2562" spans="1:2" x14ac:dyDescent="0.3">
      <c r="A2562" s="1">
        <v>40182</v>
      </c>
      <c r="B2562" s="2">
        <v>1823.713</v>
      </c>
    </row>
    <row r="2563" spans="1:2" x14ac:dyDescent="0.3">
      <c r="A2563" s="1">
        <v>40183</v>
      </c>
      <c r="B2563" s="2">
        <v>1384.2180000000001</v>
      </c>
    </row>
    <row r="2564" spans="1:2" x14ac:dyDescent="0.3">
      <c r="A2564" s="1">
        <v>40184</v>
      </c>
      <c r="B2564" s="2">
        <v>1151.807</v>
      </c>
    </row>
    <row r="2565" spans="1:2" x14ac:dyDescent="0.3">
      <c r="A2565" s="1">
        <v>40185</v>
      </c>
      <c r="B2565" s="2">
        <v>1567.268</v>
      </c>
    </row>
    <row r="2566" spans="1:2" x14ac:dyDescent="0.3">
      <c r="A2566" s="1">
        <v>40186</v>
      </c>
      <c r="B2566" s="2">
        <v>2944.5459999999998</v>
      </c>
    </row>
    <row r="2567" spans="1:2" x14ac:dyDescent="0.3">
      <c r="A2567" s="1">
        <v>40187</v>
      </c>
      <c r="B2567" s="2">
        <v>4559.2569999999996</v>
      </c>
    </row>
    <row r="2568" spans="1:2" x14ac:dyDescent="0.3">
      <c r="A2568" s="1">
        <v>40188</v>
      </c>
      <c r="B2568" s="2">
        <v>4369.9040000000005</v>
      </c>
    </row>
    <row r="2569" spans="1:2" x14ac:dyDescent="0.3">
      <c r="A2569" s="1">
        <v>40189</v>
      </c>
      <c r="B2569" s="2">
        <v>1245.1610000000001</v>
      </c>
    </row>
    <row r="2570" spans="1:2" x14ac:dyDescent="0.3">
      <c r="A2570" s="1">
        <v>40190</v>
      </c>
      <c r="B2570" s="2">
        <v>1437.7560000000001</v>
      </c>
    </row>
    <row r="2571" spans="1:2" x14ac:dyDescent="0.3">
      <c r="A2571" s="1">
        <v>40191</v>
      </c>
      <c r="B2571" s="2">
        <v>931.74599999999998</v>
      </c>
    </row>
    <row r="2572" spans="1:2" x14ac:dyDescent="0.3">
      <c r="A2572" s="1">
        <v>40192</v>
      </c>
      <c r="B2572" s="2">
        <v>859.346</v>
      </c>
    </row>
    <row r="2573" spans="1:2" x14ac:dyDescent="0.3">
      <c r="A2573" s="1">
        <v>40193</v>
      </c>
      <c r="B2573" s="2">
        <v>1687.595</v>
      </c>
    </row>
    <row r="2574" spans="1:2" x14ac:dyDescent="0.3">
      <c r="A2574" s="1">
        <v>40194</v>
      </c>
      <c r="B2574" s="2">
        <v>3845.81</v>
      </c>
    </row>
    <row r="2575" spans="1:2" x14ac:dyDescent="0.3">
      <c r="A2575" s="1">
        <v>40195</v>
      </c>
      <c r="B2575" s="2">
        <v>4873.7</v>
      </c>
    </row>
    <row r="2576" spans="1:2" x14ac:dyDescent="0.3">
      <c r="A2576" s="1">
        <v>40196</v>
      </c>
      <c r="B2576" s="2">
        <v>3399.2840000000001</v>
      </c>
    </row>
    <row r="2577" spans="1:2" x14ac:dyDescent="0.3">
      <c r="A2577" s="1">
        <v>40197</v>
      </c>
      <c r="B2577" s="2">
        <v>3068.9830000000002</v>
      </c>
    </row>
    <row r="2578" spans="1:2" x14ac:dyDescent="0.3">
      <c r="A2578" s="1">
        <v>40198</v>
      </c>
      <c r="B2578" s="2">
        <v>3141.991</v>
      </c>
    </row>
    <row r="2579" spans="1:2" x14ac:dyDescent="0.3">
      <c r="A2579" s="1">
        <v>40199</v>
      </c>
      <c r="B2579" s="2">
        <v>3573.6529999999998</v>
      </c>
    </row>
    <row r="2580" spans="1:2" x14ac:dyDescent="0.3">
      <c r="A2580" s="1">
        <v>40200</v>
      </c>
      <c r="B2580" s="2">
        <v>3256.63</v>
      </c>
    </row>
    <row r="2581" spans="1:2" x14ac:dyDescent="0.3">
      <c r="A2581" s="1">
        <v>40201</v>
      </c>
      <c r="B2581" s="2">
        <v>1210.595</v>
      </c>
    </row>
    <row r="2582" spans="1:2" x14ac:dyDescent="0.3">
      <c r="A2582" s="1">
        <v>40202</v>
      </c>
      <c r="B2582" s="2">
        <v>2664.1219999999998</v>
      </c>
    </row>
    <row r="2583" spans="1:2" x14ac:dyDescent="0.3">
      <c r="A2583" s="1">
        <v>40203</v>
      </c>
      <c r="B2583" s="2">
        <v>3288.0909999999999</v>
      </c>
    </row>
    <row r="2584" spans="1:2" x14ac:dyDescent="0.3">
      <c r="A2584" s="1">
        <v>40204</v>
      </c>
      <c r="B2584" s="2">
        <v>4194.1170000000002</v>
      </c>
    </row>
    <row r="2585" spans="1:2" x14ac:dyDescent="0.3">
      <c r="A2585" s="1">
        <v>40205</v>
      </c>
      <c r="B2585" s="2">
        <v>5969.9379999999901</v>
      </c>
    </row>
    <row r="2586" spans="1:2" x14ac:dyDescent="0.3">
      <c r="A2586" s="1">
        <v>40206</v>
      </c>
      <c r="B2586" s="2">
        <v>3073.7440000000001</v>
      </c>
    </row>
    <row r="2587" spans="1:2" x14ac:dyDescent="0.3">
      <c r="A2587" s="1">
        <v>40207</v>
      </c>
      <c r="B2587" s="2">
        <v>4558.6260000000002</v>
      </c>
    </row>
    <row r="2588" spans="1:2" x14ac:dyDescent="0.3">
      <c r="A2588" s="1">
        <v>40208</v>
      </c>
      <c r="B2588" s="2">
        <v>5618.8559999999998</v>
      </c>
    </row>
    <row r="2589" spans="1:2" x14ac:dyDescent="0.3">
      <c r="A2589" s="1">
        <v>40209</v>
      </c>
      <c r="B2589" s="2">
        <v>1937.0160000000001</v>
      </c>
    </row>
    <row r="2590" spans="1:2" x14ac:dyDescent="0.3">
      <c r="A2590" s="1">
        <v>40210</v>
      </c>
      <c r="B2590" s="2">
        <v>3186.0129999999999</v>
      </c>
    </row>
    <row r="2591" spans="1:2" x14ac:dyDescent="0.3">
      <c r="A2591" s="1">
        <v>40211</v>
      </c>
      <c r="B2591" s="2">
        <v>2249.2089999999998</v>
      </c>
    </row>
    <row r="2592" spans="1:2" x14ac:dyDescent="0.3">
      <c r="A2592" s="1">
        <v>40212</v>
      </c>
      <c r="B2592" s="2">
        <v>2510.7890000000002</v>
      </c>
    </row>
    <row r="2593" spans="1:2" x14ac:dyDescent="0.3">
      <c r="A2593" s="1">
        <v>40213</v>
      </c>
      <c r="B2593" s="2">
        <v>4532.7209999999995</v>
      </c>
    </row>
    <row r="2594" spans="1:2" x14ac:dyDescent="0.3">
      <c r="A2594" s="1">
        <v>40214</v>
      </c>
      <c r="B2594" s="2">
        <v>4046.7890000000002</v>
      </c>
    </row>
    <row r="2595" spans="1:2" x14ac:dyDescent="0.3">
      <c r="A2595" s="1">
        <v>40215</v>
      </c>
      <c r="B2595" s="2">
        <v>2009.8109999999999</v>
      </c>
    </row>
    <row r="2596" spans="1:2" x14ac:dyDescent="0.3">
      <c r="A2596" s="1">
        <v>40216</v>
      </c>
      <c r="B2596" s="2">
        <v>1936.2239999999999</v>
      </c>
    </row>
    <row r="2597" spans="1:2" x14ac:dyDescent="0.3">
      <c r="A2597" s="1">
        <v>40217</v>
      </c>
      <c r="B2597" s="2">
        <v>1988.288</v>
      </c>
    </row>
    <row r="2598" spans="1:2" x14ac:dyDescent="0.3">
      <c r="A2598" s="1">
        <v>40218</v>
      </c>
      <c r="B2598" s="2">
        <v>1186.2660000000001</v>
      </c>
    </row>
    <row r="2599" spans="1:2" x14ac:dyDescent="0.3">
      <c r="A2599" s="1">
        <v>40219</v>
      </c>
      <c r="B2599" s="2">
        <v>4703.5950000000003</v>
      </c>
    </row>
    <row r="2600" spans="1:2" x14ac:dyDescent="0.3">
      <c r="A2600" s="1">
        <v>40220</v>
      </c>
      <c r="B2600" s="2">
        <v>792.27700000000004</v>
      </c>
    </row>
    <row r="2601" spans="1:2" x14ac:dyDescent="0.3">
      <c r="A2601" s="1">
        <v>40221</v>
      </c>
      <c r="B2601" s="2">
        <v>2361.6950000000002</v>
      </c>
    </row>
    <row r="2602" spans="1:2" x14ac:dyDescent="0.3">
      <c r="A2602" s="1">
        <v>40222</v>
      </c>
      <c r="B2602" s="2">
        <v>3480.835</v>
      </c>
    </row>
    <row r="2603" spans="1:2" x14ac:dyDescent="0.3">
      <c r="A2603" s="1">
        <v>40223</v>
      </c>
      <c r="B2603" s="2">
        <v>528.48099999999999</v>
      </c>
    </row>
    <row r="2604" spans="1:2" x14ac:dyDescent="0.3">
      <c r="A2604" s="1">
        <v>40224</v>
      </c>
      <c r="B2604" s="2">
        <v>1652.259</v>
      </c>
    </row>
    <row r="2605" spans="1:2" x14ac:dyDescent="0.3">
      <c r="A2605" s="1">
        <v>40225</v>
      </c>
      <c r="B2605" s="2">
        <v>1070.827</v>
      </c>
    </row>
    <row r="2606" spans="1:2" x14ac:dyDescent="0.3">
      <c r="A2606" s="1">
        <v>40226</v>
      </c>
      <c r="B2606" s="2">
        <v>1961.99</v>
      </c>
    </row>
    <row r="2607" spans="1:2" x14ac:dyDescent="0.3">
      <c r="A2607" s="1">
        <v>40227</v>
      </c>
      <c r="B2607" s="2">
        <v>1966.7090000000001</v>
      </c>
    </row>
    <row r="2608" spans="1:2" x14ac:dyDescent="0.3">
      <c r="A2608" s="1">
        <v>40228</v>
      </c>
      <c r="B2608" s="2">
        <v>2884.2689999999998</v>
      </c>
    </row>
    <row r="2609" spans="1:2" x14ac:dyDescent="0.3">
      <c r="A2609" s="1">
        <v>40229</v>
      </c>
      <c r="B2609" s="2">
        <v>3578.277</v>
      </c>
    </row>
    <row r="2610" spans="1:2" x14ac:dyDescent="0.3">
      <c r="A2610" s="1">
        <v>40230</v>
      </c>
      <c r="B2610" s="2">
        <v>4401.0810000000001</v>
      </c>
    </row>
    <row r="2611" spans="1:2" x14ac:dyDescent="0.3">
      <c r="A2611" s="1">
        <v>40231</v>
      </c>
      <c r="B2611" s="2">
        <v>1946.7860000000001</v>
      </c>
    </row>
    <row r="2612" spans="1:2" x14ac:dyDescent="0.3">
      <c r="A2612" s="1">
        <v>40232</v>
      </c>
      <c r="B2612" s="2">
        <v>1285.5650000000001</v>
      </c>
    </row>
    <row r="2613" spans="1:2" x14ac:dyDescent="0.3">
      <c r="A2613" s="1">
        <v>40233</v>
      </c>
      <c r="B2613" s="2">
        <v>3184.1729999999998</v>
      </c>
    </row>
    <row r="2614" spans="1:2" x14ac:dyDescent="0.3">
      <c r="A2614" s="1">
        <v>40234</v>
      </c>
      <c r="B2614" s="2">
        <v>1798.348</v>
      </c>
    </row>
    <row r="2615" spans="1:2" x14ac:dyDescent="0.3">
      <c r="A2615" s="1">
        <v>40235</v>
      </c>
      <c r="B2615" s="2">
        <v>667.27</v>
      </c>
    </row>
    <row r="2616" spans="1:2" x14ac:dyDescent="0.3">
      <c r="A2616" s="1">
        <v>40236</v>
      </c>
      <c r="B2616" s="2">
        <v>2437.8530000000001</v>
      </c>
    </row>
    <row r="2617" spans="1:2" x14ac:dyDescent="0.3">
      <c r="A2617" s="1">
        <v>40237</v>
      </c>
      <c r="B2617" s="2">
        <v>455.97699999999998</v>
      </c>
    </row>
    <row r="2618" spans="1:2" x14ac:dyDescent="0.3">
      <c r="A2618" s="1">
        <v>40238</v>
      </c>
      <c r="B2618" s="2">
        <v>481.36</v>
      </c>
    </row>
    <row r="2619" spans="1:2" x14ac:dyDescent="0.3">
      <c r="A2619" s="1">
        <v>40239</v>
      </c>
      <c r="B2619" s="2">
        <v>1024.8219999999999</v>
      </c>
    </row>
    <row r="2620" spans="1:2" x14ac:dyDescent="0.3">
      <c r="A2620" s="1">
        <v>40240</v>
      </c>
      <c r="B2620" s="2">
        <v>1450.0329999999999</v>
      </c>
    </row>
    <row r="2621" spans="1:2" x14ac:dyDescent="0.3">
      <c r="A2621" s="1">
        <v>40241</v>
      </c>
      <c r="B2621" s="2">
        <v>1256.77</v>
      </c>
    </row>
    <row r="2622" spans="1:2" x14ac:dyDescent="0.3">
      <c r="A2622" s="1">
        <v>40242</v>
      </c>
      <c r="B2622" s="2">
        <v>1574.634</v>
      </c>
    </row>
    <row r="2623" spans="1:2" x14ac:dyDescent="0.3">
      <c r="A2623" s="1">
        <v>40243</v>
      </c>
      <c r="B2623" s="2">
        <v>4753.4979999999996</v>
      </c>
    </row>
    <row r="2624" spans="1:2" x14ac:dyDescent="0.3">
      <c r="A2624" s="1">
        <v>40244</v>
      </c>
      <c r="B2624" s="2">
        <v>8595.9069999999992</v>
      </c>
    </row>
    <row r="2625" spans="1:2" x14ac:dyDescent="0.3">
      <c r="A2625" s="1">
        <v>40245</v>
      </c>
      <c r="B2625" s="2">
        <v>5802.7539999999999</v>
      </c>
    </row>
    <row r="2626" spans="1:2" x14ac:dyDescent="0.3">
      <c r="A2626" s="1">
        <v>40246</v>
      </c>
      <c r="B2626" s="2">
        <v>6831.5929999999998</v>
      </c>
    </row>
    <row r="2627" spans="1:2" x14ac:dyDescent="0.3">
      <c r="A2627" s="1">
        <v>40247</v>
      </c>
      <c r="B2627" s="2">
        <v>8016.9769999999999</v>
      </c>
    </row>
    <row r="2628" spans="1:2" x14ac:dyDescent="0.3">
      <c r="A2628" s="1">
        <v>40248</v>
      </c>
      <c r="B2628" s="2">
        <v>4468.1390000000001</v>
      </c>
    </row>
    <row r="2629" spans="1:2" x14ac:dyDescent="0.3">
      <c r="A2629" s="1">
        <v>40249</v>
      </c>
      <c r="B2629" s="2">
        <v>2196.5340000000001</v>
      </c>
    </row>
    <row r="2630" spans="1:2" x14ac:dyDescent="0.3">
      <c r="A2630" s="1">
        <v>40250</v>
      </c>
      <c r="B2630" s="2">
        <v>2055.2080000000001</v>
      </c>
    </row>
    <row r="2631" spans="1:2" x14ac:dyDescent="0.3">
      <c r="A2631" s="1">
        <v>40251</v>
      </c>
      <c r="B2631" s="2">
        <v>1525.19</v>
      </c>
    </row>
    <row r="2632" spans="1:2" x14ac:dyDescent="0.3">
      <c r="A2632" s="1">
        <v>40252</v>
      </c>
      <c r="B2632" s="2">
        <v>1777.7360000000001</v>
      </c>
    </row>
    <row r="2633" spans="1:2" x14ac:dyDescent="0.3">
      <c r="A2633" s="1">
        <v>40253</v>
      </c>
      <c r="B2633" s="2">
        <v>690.87200000000098</v>
      </c>
    </row>
    <row r="2634" spans="1:2" x14ac:dyDescent="0.3">
      <c r="A2634" s="1">
        <v>40254</v>
      </c>
      <c r="B2634" s="2">
        <v>749.58900000000006</v>
      </c>
    </row>
    <row r="2635" spans="1:2" x14ac:dyDescent="0.3">
      <c r="A2635" s="1">
        <v>40255</v>
      </c>
      <c r="B2635" s="2">
        <v>3270.0790000000002</v>
      </c>
    </row>
    <row r="2636" spans="1:2" x14ac:dyDescent="0.3">
      <c r="A2636" s="1">
        <v>40256</v>
      </c>
      <c r="B2636" s="2">
        <v>1858.4259999999999</v>
      </c>
    </row>
    <row r="2637" spans="1:2" x14ac:dyDescent="0.3">
      <c r="A2637" s="1">
        <v>40257</v>
      </c>
      <c r="B2637" s="2">
        <v>3324.1260000000002</v>
      </c>
    </row>
    <row r="2638" spans="1:2" x14ac:dyDescent="0.3">
      <c r="A2638" s="1">
        <v>40258</v>
      </c>
      <c r="B2638" s="2">
        <v>1814.2529999999999</v>
      </c>
    </row>
    <row r="2639" spans="1:2" x14ac:dyDescent="0.3">
      <c r="A2639" s="1">
        <v>40259</v>
      </c>
      <c r="B2639" s="2">
        <v>1883.422</v>
      </c>
    </row>
    <row r="2640" spans="1:2" x14ac:dyDescent="0.3">
      <c r="A2640" s="1">
        <v>40260</v>
      </c>
      <c r="B2640" s="2">
        <v>3287.2150000000001</v>
      </c>
    </row>
    <row r="2641" spans="1:2" x14ac:dyDescent="0.3">
      <c r="A2641" s="1">
        <v>40261</v>
      </c>
      <c r="B2641" s="2">
        <v>1244.098</v>
      </c>
    </row>
    <row r="2642" spans="1:2" x14ac:dyDescent="0.3">
      <c r="A2642" s="1">
        <v>40262</v>
      </c>
      <c r="B2642" s="2">
        <v>2684.806</v>
      </c>
    </row>
    <row r="2643" spans="1:2" x14ac:dyDescent="0.3">
      <c r="A2643" s="1">
        <v>40263</v>
      </c>
      <c r="B2643" s="2">
        <v>884.30599999999902</v>
      </c>
    </row>
    <row r="2644" spans="1:2" x14ac:dyDescent="0.3">
      <c r="A2644" s="1">
        <v>40264</v>
      </c>
      <c r="B2644" s="2">
        <v>1899.15</v>
      </c>
    </row>
    <row r="2645" spans="1:2" x14ac:dyDescent="0.3">
      <c r="A2645" s="1">
        <v>40265</v>
      </c>
      <c r="B2645" s="2">
        <v>1801.6120000000001</v>
      </c>
    </row>
    <row r="2646" spans="1:2" x14ac:dyDescent="0.3">
      <c r="A2646" s="1">
        <v>40266</v>
      </c>
      <c r="B2646" s="2">
        <v>1864.2139999999999</v>
      </c>
    </row>
    <row r="2647" spans="1:2" x14ac:dyDescent="0.3">
      <c r="A2647" s="1">
        <v>40267</v>
      </c>
      <c r="B2647" s="2">
        <v>1085.2249999999999</v>
      </c>
    </row>
    <row r="2648" spans="1:2" x14ac:dyDescent="0.3">
      <c r="A2648" s="1">
        <v>40268</v>
      </c>
      <c r="B2648" s="2">
        <v>2637.0140000000001</v>
      </c>
    </row>
    <row r="2649" spans="1:2" x14ac:dyDescent="0.3">
      <c r="A2649" s="1">
        <v>40269</v>
      </c>
      <c r="B2649" s="2">
        <v>2240.3290000000002</v>
      </c>
    </row>
    <row r="2650" spans="1:2" x14ac:dyDescent="0.3">
      <c r="A2650" s="1">
        <v>40270</v>
      </c>
      <c r="B2650" s="2">
        <v>2396.634</v>
      </c>
    </row>
    <row r="2651" spans="1:2" x14ac:dyDescent="0.3">
      <c r="A2651" s="1">
        <v>40271</v>
      </c>
      <c r="B2651" s="2">
        <v>1027.7260000000001</v>
      </c>
    </row>
    <row r="2652" spans="1:2" x14ac:dyDescent="0.3">
      <c r="A2652" s="1">
        <v>40272</v>
      </c>
      <c r="B2652" s="2">
        <v>1577.223</v>
      </c>
    </row>
    <row r="2653" spans="1:2" x14ac:dyDescent="0.3">
      <c r="A2653" s="1">
        <v>40273</v>
      </c>
      <c r="B2653" s="2">
        <v>1325.3689999999999</v>
      </c>
    </row>
    <row r="2654" spans="1:2" x14ac:dyDescent="0.3">
      <c r="A2654" s="1">
        <v>40274</v>
      </c>
      <c r="B2654" s="2">
        <v>2308.19</v>
      </c>
    </row>
    <row r="2655" spans="1:2" x14ac:dyDescent="0.3">
      <c r="A2655" s="1">
        <v>40275</v>
      </c>
      <c r="B2655" s="2">
        <v>1987.17</v>
      </c>
    </row>
    <row r="2656" spans="1:2" x14ac:dyDescent="0.3">
      <c r="A2656" s="1">
        <v>40276</v>
      </c>
      <c r="B2656" s="2">
        <v>323.75599999999997</v>
      </c>
    </row>
    <row r="2657" spans="1:2" x14ac:dyDescent="0.3">
      <c r="A2657" s="1">
        <v>40277</v>
      </c>
      <c r="B2657" s="2">
        <v>1869.8889999999999</v>
      </c>
    </row>
    <row r="2658" spans="1:2" x14ac:dyDescent="0.3">
      <c r="A2658" s="1">
        <v>40278</v>
      </c>
      <c r="B2658" s="2">
        <v>424.99099999999999</v>
      </c>
    </row>
    <row r="2659" spans="1:2" x14ac:dyDescent="0.3">
      <c r="A2659" s="1">
        <v>40279</v>
      </c>
      <c r="B2659" s="2">
        <v>1188.2270000000001</v>
      </c>
    </row>
    <row r="2660" spans="1:2" x14ac:dyDescent="0.3">
      <c r="A2660" s="1">
        <v>40280</v>
      </c>
      <c r="B2660" s="2">
        <v>4276.357</v>
      </c>
    </row>
    <row r="2661" spans="1:2" x14ac:dyDescent="0.3">
      <c r="A2661" s="1">
        <v>40281</v>
      </c>
      <c r="B2661" s="2">
        <v>1905.4280000000001</v>
      </c>
    </row>
    <row r="2662" spans="1:2" x14ac:dyDescent="0.3">
      <c r="A2662" s="1">
        <v>40282</v>
      </c>
      <c r="B2662" s="2">
        <v>2950.9810000000002</v>
      </c>
    </row>
    <row r="2663" spans="1:2" x14ac:dyDescent="0.3">
      <c r="A2663" s="1">
        <v>40283</v>
      </c>
      <c r="B2663" s="2">
        <v>4468.6930000000002</v>
      </c>
    </row>
    <row r="2664" spans="1:2" x14ac:dyDescent="0.3">
      <c r="A2664" s="1">
        <v>40284</v>
      </c>
      <c r="B2664" s="2">
        <v>4488.5200000000004</v>
      </c>
    </row>
    <row r="2665" spans="1:2" x14ac:dyDescent="0.3">
      <c r="A2665" s="1">
        <v>40285</v>
      </c>
      <c r="B2665" s="2">
        <v>4569.817</v>
      </c>
    </row>
    <row r="2666" spans="1:2" x14ac:dyDescent="0.3">
      <c r="A2666" s="1">
        <v>40286</v>
      </c>
      <c r="B2666" s="2">
        <v>2706.223</v>
      </c>
    </row>
    <row r="2667" spans="1:2" x14ac:dyDescent="0.3">
      <c r="A2667" s="1">
        <v>40287</v>
      </c>
      <c r="B2667" s="2">
        <v>2502.9989999999998</v>
      </c>
    </row>
    <row r="2668" spans="1:2" x14ac:dyDescent="0.3">
      <c r="A2668" s="1">
        <v>40288</v>
      </c>
      <c r="B2668" s="2">
        <v>1636.5930000000001</v>
      </c>
    </row>
    <row r="2669" spans="1:2" x14ac:dyDescent="0.3">
      <c r="A2669" s="1">
        <v>40289</v>
      </c>
      <c r="B2669" s="2">
        <v>427.34500000000003</v>
      </c>
    </row>
    <row r="2670" spans="1:2" x14ac:dyDescent="0.3">
      <c r="A2670" s="1">
        <v>40290</v>
      </c>
      <c r="B2670" s="2">
        <v>585.38199999999995</v>
      </c>
    </row>
    <row r="2671" spans="1:2" x14ac:dyDescent="0.3">
      <c r="A2671" s="1">
        <v>40291</v>
      </c>
      <c r="B2671" s="2">
        <v>2041.9880000000001</v>
      </c>
    </row>
    <row r="2672" spans="1:2" x14ac:dyDescent="0.3">
      <c r="A2672" s="1">
        <v>40292</v>
      </c>
      <c r="B2672" s="2">
        <v>2134.8670000000002</v>
      </c>
    </row>
    <row r="2673" spans="1:2" x14ac:dyDescent="0.3">
      <c r="A2673" s="1">
        <v>40293</v>
      </c>
      <c r="B2673" s="2">
        <v>1495.8520000000001</v>
      </c>
    </row>
    <row r="2674" spans="1:2" x14ac:dyDescent="0.3">
      <c r="A2674" s="1">
        <v>40294</v>
      </c>
      <c r="B2674" s="2">
        <v>2916.3330000000001</v>
      </c>
    </row>
    <row r="2675" spans="1:2" x14ac:dyDescent="0.3">
      <c r="A2675" s="1">
        <v>40295</v>
      </c>
      <c r="B2675" s="2">
        <v>2224.4650000000001</v>
      </c>
    </row>
    <row r="2676" spans="1:2" x14ac:dyDescent="0.3">
      <c r="A2676" s="1">
        <v>40296</v>
      </c>
      <c r="B2676" s="2">
        <v>1857.4839999999999</v>
      </c>
    </row>
    <row r="2677" spans="1:2" x14ac:dyDescent="0.3">
      <c r="A2677" s="1">
        <v>40297</v>
      </c>
      <c r="B2677" s="2">
        <v>2224.4989999999998</v>
      </c>
    </row>
    <row r="2678" spans="1:2" x14ac:dyDescent="0.3">
      <c r="A2678" s="1">
        <v>40298</v>
      </c>
      <c r="B2678" s="2">
        <v>3099.6129999999998</v>
      </c>
    </row>
    <row r="2679" spans="1:2" x14ac:dyDescent="0.3">
      <c r="A2679" s="1">
        <v>40299</v>
      </c>
      <c r="B2679" s="2">
        <v>3346.576</v>
      </c>
    </row>
    <row r="2680" spans="1:2" x14ac:dyDescent="0.3">
      <c r="A2680" s="1">
        <v>40300</v>
      </c>
      <c r="B2680" s="2">
        <v>1302.518</v>
      </c>
    </row>
    <row r="2681" spans="1:2" x14ac:dyDescent="0.3">
      <c r="A2681" s="1">
        <v>40301</v>
      </c>
      <c r="B2681" s="2">
        <v>1421.8389999999999</v>
      </c>
    </row>
    <row r="2682" spans="1:2" x14ac:dyDescent="0.3">
      <c r="A2682" s="1">
        <v>40302</v>
      </c>
      <c r="B2682" s="2">
        <v>775.97099999999898</v>
      </c>
    </row>
    <row r="2683" spans="1:2" x14ac:dyDescent="0.3">
      <c r="A2683" s="1">
        <v>40303</v>
      </c>
      <c r="B2683" s="2">
        <v>810.50199999999995</v>
      </c>
    </row>
    <row r="2684" spans="1:2" x14ac:dyDescent="0.3">
      <c r="A2684" s="1">
        <v>40304</v>
      </c>
      <c r="B2684" s="2">
        <v>1061.123</v>
      </c>
    </row>
    <row r="2685" spans="1:2" x14ac:dyDescent="0.3">
      <c r="A2685" s="1">
        <v>40305</v>
      </c>
      <c r="B2685" s="2">
        <v>764.97299999999905</v>
      </c>
    </row>
    <row r="2686" spans="1:2" x14ac:dyDescent="0.3">
      <c r="A2686" s="1">
        <v>40306</v>
      </c>
      <c r="B2686" s="2">
        <v>1974.79</v>
      </c>
    </row>
    <row r="2687" spans="1:2" x14ac:dyDescent="0.3">
      <c r="A2687" s="1">
        <v>40307</v>
      </c>
      <c r="B2687" s="2">
        <v>1878.7280000000001</v>
      </c>
    </row>
    <row r="2688" spans="1:2" x14ac:dyDescent="0.3">
      <c r="A2688" s="1">
        <v>40308</v>
      </c>
      <c r="B2688" s="2">
        <v>734.255</v>
      </c>
    </row>
    <row r="2689" spans="1:2" x14ac:dyDescent="0.3">
      <c r="A2689" s="1">
        <v>40309</v>
      </c>
      <c r="B2689" s="2">
        <v>2967.11</v>
      </c>
    </row>
    <row r="2690" spans="1:2" x14ac:dyDescent="0.3">
      <c r="A2690" s="1">
        <v>40310</v>
      </c>
      <c r="B2690" s="2">
        <v>1826.6559999999999</v>
      </c>
    </row>
    <row r="2691" spans="1:2" x14ac:dyDescent="0.3">
      <c r="A2691" s="1">
        <v>40311</v>
      </c>
      <c r="B2691" s="2">
        <v>1310.6189999999999</v>
      </c>
    </row>
    <row r="2692" spans="1:2" x14ac:dyDescent="0.3">
      <c r="A2692" s="1">
        <v>40312</v>
      </c>
      <c r="B2692" s="2">
        <v>806.11300000000006</v>
      </c>
    </row>
    <row r="2693" spans="1:2" x14ac:dyDescent="0.3">
      <c r="A2693" s="1">
        <v>40313</v>
      </c>
      <c r="B2693" s="2">
        <v>1032.2070000000001</v>
      </c>
    </row>
    <row r="2694" spans="1:2" x14ac:dyDescent="0.3">
      <c r="A2694" s="1">
        <v>40314</v>
      </c>
      <c r="B2694" s="2">
        <v>2388.779</v>
      </c>
    </row>
    <row r="2695" spans="1:2" x14ac:dyDescent="0.3">
      <c r="A2695" s="1">
        <v>40315</v>
      </c>
      <c r="B2695" s="2">
        <v>1564.1320000000001</v>
      </c>
    </row>
    <row r="2696" spans="1:2" x14ac:dyDescent="0.3">
      <c r="A2696" s="1">
        <v>40316</v>
      </c>
      <c r="B2696" s="2">
        <v>1013.454</v>
      </c>
    </row>
    <row r="2697" spans="1:2" x14ac:dyDescent="0.3">
      <c r="A2697" s="1">
        <v>40317</v>
      </c>
      <c r="B2697" s="2">
        <v>834.02</v>
      </c>
    </row>
    <row r="2698" spans="1:2" x14ac:dyDescent="0.3">
      <c r="A2698" s="1">
        <v>40318</v>
      </c>
      <c r="B2698" s="2">
        <v>1110.4069999999999</v>
      </c>
    </row>
    <row r="2699" spans="1:2" x14ac:dyDescent="0.3">
      <c r="A2699" s="1">
        <v>40319</v>
      </c>
      <c r="B2699" s="2">
        <v>648.923</v>
      </c>
    </row>
    <row r="2700" spans="1:2" x14ac:dyDescent="0.3">
      <c r="A2700" s="1">
        <v>40320</v>
      </c>
      <c r="B2700" s="2">
        <v>2177.1889999999999</v>
      </c>
    </row>
    <row r="2701" spans="1:2" x14ac:dyDescent="0.3">
      <c r="A2701" s="1">
        <v>40321</v>
      </c>
      <c r="B2701" s="2">
        <v>1212.864</v>
      </c>
    </row>
    <row r="2702" spans="1:2" x14ac:dyDescent="0.3">
      <c r="A2702" s="1">
        <v>40322</v>
      </c>
      <c r="B2702" s="2">
        <v>589.88900000000001</v>
      </c>
    </row>
    <row r="2703" spans="1:2" x14ac:dyDescent="0.3">
      <c r="A2703" s="1">
        <v>40323</v>
      </c>
      <c r="B2703" s="2">
        <v>2180.5230000000001</v>
      </c>
    </row>
    <row r="2704" spans="1:2" x14ac:dyDescent="0.3">
      <c r="A2704" s="1">
        <v>40324</v>
      </c>
      <c r="B2704" s="2">
        <v>1772.3789999999999</v>
      </c>
    </row>
    <row r="2705" spans="1:2" x14ac:dyDescent="0.3">
      <c r="A2705" s="1">
        <v>40325</v>
      </c>
      <c r="B2705" s="2">
        <v>1405.289</v>
      </c>
    </row>
    <row r="2706" spans="1:2" x14ac:dyDescent="0.3">
      <c r="A2706" s="1">
        <v>40326</v>
      </c>
      <c r="B2706" s="2">
        <v>527.64800000000002</v>
      </c>
    </row>
    <row r="2707" spans="1:2" x14ac:dyDescent="0.3">
      <c r="A2707" s="1">
        <v>40327</v>
      </c>
      <c r="B2707" s="2">
        <v>2416.8310000000001</v>
      </c>
    </row>
    <row r="2708" spans="1:2" x14ac:dyDescent="0.3">
      <c r="A2708" s="1">
        <v>40328</v>
      </c>
      <c r="B2708" s="2">
        <v>842.38399999999899</v>
      </c>
    </row>
    <row r="2709" spans="1:2" x14ac:dyDescent="0.3">
      <c r="A2709" s="1">
        <v>40329</v>
      </c>
      <c r="B2709" s="2">
        <v>372.81599999999997</v>
      </c>
    </row>
    <row r="2710" spans="1:2" x14ac:dyDescent="0.3">
      <c r="A2710" s="1">
        <v>40330</v>
      </c>
      <c r="B2710" s="2">
        <v>1396.694</v>
      </c>
    </row>
    <row r="2711" spans="1:2" x14ac:dyDescent="0.3">
      <c r="A2711" s="1">
        <v>40331</v>
      </c>
      <c r="B2711" s="2">
        <v>1107.905</v>
      </c>
    </row>
    <row r="2712" spans="1:2" x14ac:dyDescent="0.3">
      <c r="A2712" s="1">
        <v>40332</v>
      </c>
      <c r="B2712" s="2">
        <v>3695.3589999999999</v>
      </c>
    </row>
    <row r="2713" spans="1:2" x14ac:dyDescent="0.3">
      <c r="A2713" s="1">
        <v>40333</v>
      </c>
      <c r="B2713" s="2">
        <v>1930.221</v>
      </c>
    </row>
    <row r="2714" spans="1:2" x14ac:dyDescent="0.3">
      <c r="A2714" s="1">
        <v>40334</v>
      </c>
      <c r="B2714" s="2">
        <v>2558.3090000000002</v>
      </c>
    </row>
    <row r="2715" spans="1:2" x14ac:dyDescent="0.3">
      <c r="A2715" s="1">
        <v>40335</v>
      </c>
      <c r="B2715" s="2">
        <v>1256.451</v>
      </c>
    </row>
    <row r="2716" spans="1:2" x14ac:dyDescent="0.3">
      <c r="A2716" s="1">
        <v>40336</v>
      </c>
      <c r="B2716" s="2">
        <v>2085.201</v>
      </c>
    </row>
    <row r="2717" spans="1:2" x14ac:dyDescent="0.3">
      <c r="A2717" s="1">
        <v>40337</v>
      </c>
      <c r="B2717" s="2">
        <v>1350.8320000000001</v>
      </c>
    </row>
    <row r="2718" spans="1:2" x14ac:dyDescent="0.3">
      <c r="A2718" s="1">
        <v>40338</v>
      </c>
      <c r="B2718" s="2">
        <v>2902.5720000000001</v>
      </c>
    </row>
    <row r="2719" spans="1:2" x14ac:dyDescent="0.3">
      <c r="A2719" s="1">
        <v>40339</v>
      </c>
      <c r="B2719" s="2">
        <v>2018.1289999999999</v>
      </c>
    </row>
    <row r="2720" spans="1:2" x14ac:dyDescent="0.3">
      <c r="A2720" s="1">
        <v>40340</v>
      </c>
      <c r="B2720" s="2">
        <v>1115.954</v>
      </c>
    </row>
    <row r="2721" spans="1:2" x14ac:dyDescent="0.3">
      <c r="A2721" s="1">
        <v>40341</v>
      </c>
      <c r="B2721" s="2">
        <v>2600.8960000000002</v>
      </c>
    </row>
    <row r="2722" spans="1:2" x14ac:dyDescent="0.3">
      <c r="A2722" s="1">
        <v>40342</v>
      </c>
      <c r="B2722" s="2">
        <v>1475.049</v>
      </c>
    </row>
    <row r="2723" spans="1:2" x14ac:dyDescent="0.3">
      <c r="A2723" s="1">
        <v>40343</v>
      </c>
      <c r="B2723" s="2">
        <v>1124.941</v>
      </c>
    </row>
    <row r="2724" spans="1:2" x14ac:dyDescent="0.3">
      <c r="A2724" s="1">
        <v>40344</v>
      </c>
      <c r="B2724" s="2">
        <v>1299.6130000000001</v>
      </c>
    </row>
    <row r="2725" spans="1:2" x14ac:dyDescent="0.3">
      <c r="A2725" s="1">
        <v>40345</v>
      </c>
      <c r="B2725" s="2">
        <v>2412.6909999999998</v>
      </c>
    </row>
    <row r="2726" spans="1:2" x14ac:dyDescent="0.3">
      <c r="A2726" s="1">
        <v>40346</v>
      </c>
      <c r="B2726" s="2">
        <v>4059.3809999999999</v>
      </c>
    </row>
    <row r="2727" spans="1:2" x14ac:dyDescent="0.3">
      <c r="A2727" s="1">
        <v>40347</v>
      </c>
      <c r="B2727" s="2">
        <v>4771.701</v>
      </c>
    </row>
    <row r="2728" spans="1:2" x14ac:dyDescent="0.3">
      <c r="A2728" s="1">
        <v>40348</v>
      </c>
      <c r="B2728" s="2">
        <v>4766.0020000000004</v>
      </c>
    </row>
    <row r="2729" spans="1:2" x14ac:dyDescent="0.3">
      <c r="A2729" s="1">
        <v>40349</v>
      </c>
      <c r="B2729" s="2">
        <v>1200.943</v>
      </c>
    </row>
    <row r="2730" spans="1:2" x14ac:dyDescent="0.3">
      <c r="A2730" s="1">
        <v>40350</v>
      </c>
      <c r="B2730" s="2">
        <v>1954.5360000000001</v>
      </c>
    </row>
    <row r="2731" spans="1:2" x14ac:dyDescent="0.3">
      <c r="A2731" s="1">
        <v>40351</v>
      </c>
      <c r="B2731" s="2">
        <v>2247.527</v>
      </c>
    </row>
    <row r="2732" spans="1:2" x14ac:dyDescent="0.3">
      <c r="A2732" s="1">
        <v>40352</v>
      </c>
      <c r="B2732" s="2">
        <v>1382.21</v>
      </c>
    </row>
    <row r="2733" spans="1:2" x14ac:dyDescent="0.3">
      <c r="A2733" s="1">
        <v>40353</v>
      </c>
      <c r="B2733" s="2">
        <v>1278.904</v>
      </c>
    </row>
    <row r="2734" spans="1:2" x14ac:dyDescent="0.3">
      <c r="A2734" s="1">
        <v>40354</v>
      </c>
      <c r="B2734" s="2">
        <v>1264.0450000000001</v>
      </c>
    </row>
    <row r="2735" spans="1:2" x14ac:dyDescent="0.3">
      <c r="A2735" s="1">
        <v>40355</v>
      </c>
      <c r="B2735" s="2">
        <v>1717.14</v>
      </c>
    </row>
    <row r="2736" spans="1:2" x14ac:dyDescent="0.3">
      <c r="A2736" s="1">
        <v>40356</v>
      </c>
      <c r="B2736" s="2">
        <v>1516.28</v>
      </c>
    </row>
    <row r="2737" spans="1:2" x14ac:dyDescent="0.3">
      <c r="A2737" s="1">
        <v>40357</v>
      </c>
      <c r="B2737" s="2">
        <v>966.26</v>
      </c>
    </row>
    <row r="2738" spans="1:2" x14ac:dyDescent="0.3">
      <c r="A2738" s="1">
        <v>40358</v>
      </c>
      <c r="B2738" s="2">
        <v>399.9</v>
      </c>
    </row>
    <row r="2739" spans="1:2" x14ac:dyDescent="0.3">
      <c r="A2739" s="1">
        <v>40359</v>
      </c>
      <c r="B2739" s="2">
        <v>717.29400000000101</v>
      </c>
    </row>
    <row r="2740" spans="1:2" x14ac:dyDescent="0.3">
      <c r="A2740" s="1">
        <v>40360</v>
      </c>
      <c r="B2740" s="2">
        <v>743.57799999999895</v>
      </c>
    </row>
    <row r="2741" spans="1:2" x14ac:dyDescent="0.3">
      <c r="A2741" s="1">
        <v>40361</v>
      </c>
      <c r="B2741" s="2">
        <v>702.34799999999996</v>
      </c>
    </row>
    <row r="2742" spans="1:2" x14ac:dyDescent="0.3">
      <c r="A2742" s="1">
        <v>40362</v>
      </c>
      <c r="B2742" s="2">
        <v>457.363</v>
      </c>
    </row>
    <row r="2743" spans="1:2" x14ac:dyDescent="0.3">
      <c r="A2743" s="1">
        <v>40363</v>
      </c>
      <c r="B2743" s="2">
        <v>1085.74</v>
      </c>
    </row>
    <row r="2744" spans="1:2" x14ac:dyDescent="0.3">
      <c r="A2744" s="1">
        <v>40364</v>
      </c>
      <c r="B2744" s="2">
        <v>3709.8670000000002</v>
      </c>
    </row>
    <row r="2745" spans="1:2" x14ac:dyDescent="0.3">
      <c r="A2745" s="1">
        <v>40365</v>
      </c>
      <c r="B2745" s="2">
        <v>2989.395</v>
      </c>
    </row>
    <row r="2746" spans="1:2" x14ac:dyDescent="0.3">
      <c r="A2746" s="1">
        <v>40366</v>
      </c>
      <c r="B2746" s="2">
        <v>375.91899999999998</v>
      </c>
    </row>
    <row r="2747" spans="1:2" x14ac:dyDescent="0.3">
      <c r="A2747" s="1">
        <v>40367</v>
      </c>
      <c r="B2747" s="2">
        <v>764.35799999999995</v>
      </c>
    </row>
    <row r="2748" spans="1:2" x14ac:dyDescent="0.3">
      <c r="A2748" s="1">
        <v>40368</v>
      </c>
      <c r="B2748" s="2">
        <v>723.95500000000004</v>
      </c>
    </row>
    <row r="2749" spans="1:2" x14ac:dyDescent="0.3">
      <c r="A2749" s="1">
        <v>40369</v>
      </c>
      <c r="B2749" s="2">
        <v>2882.0369999999998</v>
      </c>
    </row>
    <row r="2750" spans="1:2" x14ac:dyDescent="0.3">
      <c r="A2750" s="1">
        <v>40370</v>
      </c>
      <c r="B2750" s="2">
        <v>2396.0259999999998</v>
      </c>
    </row>
    <row r="2751" spans="1:2" x14ac:dyDescent="0.3">
      <c r="A2751" s="1">
        <v>40371</v>
      </c>
      <c r="B2751" s="2">
        <v>2914.6060000000002</v>
      </c>
    </row>
    <row r="2752" spans="1:2" x14ac:dyDescent="0.3">
      <c r="A2752" s="1">
        <v>40372</v>
      </c>
      <c r="B2752" s="2">
        <v>3771.7979999999998</v>
      </c>
    </row>
    <row r="2753" spans="1:2" x14ac:dyDescent="0.3">
      <c r="A2753" s="1">
        <v>40373</v>
      </c>
      <c r="B2753" s="2">
        <v>2514.27</v>
      </c>
    </row>
    <row r="2754" spans="1:2" x14ac:dyDescent="0.3">
      <c r="A2754" s="1">
        <v>40374</v>
      </c>
      <c r="B2754" s="2">
        <v>4849.5889999999999</v>
      </c>
    </row>
    <row r="2755" spans="1:2" x14ac:dyDescent="0.3">
      <c r="A2755" s="1">
        <v>40375</v>
      </c>
      <c r="B2755" s="2">
        <v>1899.9</v>
      </c>
    </row>
    <row r="2756" spans="1:2" x14ac:dyDescent="0.3">
      <c r="A2756" s="1">
        <v>40376</v>
      </c>
      <c r="B2756" s="2">
        <v>2011.538</v>
      </c>
    </row>
    <row r="2757" spans="1:2" x14ac:dyDescent="0.3">
      <c r="A2757" s="1">
        <v>40377</v>
      </c>
      <c r="B2757" s="2">
        <v>3013.806</v>
      </c>
    </row>
    <row r="2758" spans="1:2" x14ac:dyDescent="0.3">
      <c r="A2758" s="1">
        <v>40378</v>
      </c>
      <c r="B2758" s="2">
        <v>4403.8140000000003</v>
      </c>
    </row>
    <row r="2759" spans="1:2" x14ac:dyDescent="0.3">
      <c r="A2759" s="1">
        <v>40379</v>
      </c>
      <c r="B2759" s="2">
        <v>1327.645</v>
      </c>
    </row>
    <row r="2760" spans="1:2" x14ac:dyDescent="0.3">
      <c r="A2760" s="1">
        <v>40380</v>
      </c>
      <c r="B2760" s="2">
        <v>1204.375</v>
      </c>
    </row>
    <row r="2761" spans="1:2" x14ac:dyDescent="0.3">
      <c r="A2761" s="1">
        <v>40381</v>
      </c>
      <c r="B2761" s="2">
        <v>3273.5569999999998</v>
      </c>
    </row>
    <row r="2762" spans="1:2" x14ac:dyDescent="0.3">
      <c r="A2762" s="1">
        <v>40382</v>
      </c>
      <c r="B2762" s="2">
        <v>2255.9299999999998</v>
      </c>
    </row>
    <row r="2763" spans="1:2" x14ac:dyDescent="0.3">
      <c r="A2763" s="1">
        <v>40383</v>
      </c>
      <c r="B2763" s="2">
        <v>1397.9880000000001</v>
      </c>
    </row>
    <row r="2764" spans="1:2" x14ac:dyDescent="0.3">
      <c r="A2764" s="1">
        <v>40384</v>
      </c>
      <c r="B2764" s="2">
        <v>1120.0060000000001</v>
      </c>
    </row>
    <row r="2765" spans="1:2" x14ac:dyDescent="0.3">
      <c r="A2765" s="1">
        <v>40385</v>
      </c>
      <c r="B2765" s="2">
        <v>1171.6510000000001</v>
      </c>
    </row>
    <row r="2766" spans="1:2" x14ac:dyDescent="0.3">
      <c r="A2766" s="1">
        <v>40386</v>
      </c>
      <c r="B2766" s="2">
        <v>1042.731</v>
      </c>
    </row>
    <row r="2767" spans="1:2" x14ac:dyDescent="0.3">
      <c r="A2767" s="1">
        <v>40387</v>
      </c>
      <c r="B2767" s="2">
        <v>542.41099999999994</v>
      </c>
    </row>
    <row r="2768" spans="1:2" x14ac:dyDescent="0.3">
      <c r="A2768" s="1">
        <v>40388</v>
      </c>
      <c r="B2768" s="2">
        <v>2120.3719999999998</v>
      </c>
    </row>
    <row r="2769" spans="1:2" x14ac:dyDescent="0.3">
      <c r="A2769" s="1">
        <v>40389</v>
      </c>
      <c r="B2769" s="2">
        <v>1937.7860000000001</v>
      </c>
    </row>
    <row r="2770" spans="1:2" x14ac:dyDescent="0.3">
      <c r="A2770" s="1">
        <v>40390</v>
      </c>
      <c r="B2770" s="2">
        <v>3926.4110000000001</v>
      </c>
    </row>
    <row r="2771" spans="1:2" x14ac:dyDescent="0.3">
      <c r="A2771" s="1">
        <v>40391</v>
      </c>
      <c r="B2771" s="2">
        <v>626.02399999999898</v>
      </c>
    </row>
    <row r="2772" spans="1:2" x14ac:dyDescent="0.3">
      <c r="A2772" s="1">
        <v>40392</v>
      </c>
      <c r="B2772" s="2">
        <v>2564.9990000000098</v>
      </c>
    </row>
    <row r="2773" spans="1:2" x14ac:dyDescent="0.3">
      <c r="A2773" s="1">
        <v>40393</v>
      </c>
      <c r="B2773" s="2">
        <v>269.22000000000003</v>
      </c>
    </row>
    <row r="2774" spans="1:2" x14ac:dyDescent="0.3">
      <c r="A2774" s="1">
        <v>40394</v>
      </c>
      <c r="B2774" s="2">
        <v>529.61400000000003</v>
      </c>
    </row>
    <row r="2775" spans="1:2" x14ac:dyDescent="0.3">
      <c r="A2775" s="1">
        <v>40395</v>
      </c>
      <c r="B2775" s="2">
        <v>1495.7260000000001</v>
      </c>
    </row>
    <row r="2776" spans="1:2" x14ac:dyDescent="0.3">
      <c r="A2776" s="1">
        <v>40396</v>
      </c>
      <c r="B2776" s="2">
        <v>2053.9450000000002</v>
      </c>
    </row>
    <row r="2777" spans="1:2" x14ac:dyDescent="0.3">
      <c r="A2777" s="1">
        <v>40397</v>
      </c>
      <c r="B2777" s="2">
        <v>906.76300000000003</v>
      </c>
    </row>
    <row r="2778" spans="1:2" x14ac:dyDescent="0.3">
      <c r="A2778" s="1">
        <v>40398</v>
      </c>
      <c r="B2778" s="2">
        <v>521.28599999999994</v>
      </c>
    </row>
    <row r="2779" spans="1:2" x14ac:dyDescent="0.3">
      <c r="A2779" s="1">
        <v>40399</v>
      </c>
      <c r="B2779" s="2">
        <v>1346.5139999999999</v>
      </c>
    </row>
    <row r="2780" spans="1:2" x14ac:dyDescent="0.3">
      <c r="A2780" s="1">
        <v>40400</v>
      </c>
      <c r="B2780" s="2">
        <v>363.483</v>
      </c>
    </row>
    <row r="2781" spans="1:2" x14ac:dyDescent="0.3">
      <c r="A2781" s="1">
        <v>40401</v>
      </c>
      <c r="B2781" s="2">
        <v>1170.992</v>
      </c>
    </row>
    <row r="2782" spans="1:2" x14ac:dyDescent="0.3">
      <c r="A2782" s="1">
        <v>40402</v>
      </c>
      <c r="B2782" s="2">
        <v>1069.72</v>
      </c>
    </row>
    <row r="2783" spans="1:2" x14ac:dyDescent="0.3">
      <c r="A2783" s="1">
        <v>40403</v>
      </c>
      <c r="B2783" s="2">
        <v>1199.9459999999999</v>
      </c>
    </row>
    <row r="2784" spans="1:2" x14ac:dyDescent="0.3">
      <c r="A2784" s="1">
        <v>40404</v>
      </c>
      <c r="B2784" s="2">
        <v>2456.4960000000001</v>
      </c>
    </row>
    <row r="2785" spans="1:2" x14ac:dyDescent="0.3">
      <c r="A2785" s="1">
        <v>40405</v>
      </c>
      <c r="B2785" s="2">
        <v>3517.9479999999999</v>
      </c>
    </row>
    <row r="2786" spans="1:2" x14ac:dyDescent="0.3">
      <c r="A2786" s="1">
        <v>40406</v>
      </c>
      <c r="B2786" s="2">
        <v>2723.165</v>
      </c>
    </row>
    <row r="2787" spans="1:2" x14ac:dyDescent="0.3">
      <c r="A2787" s="1">
        <v>40407</v>
      </c>
      <c r="B2787" s="2">
        <v>2278.6770000000001</v>
      </c>
    </row>
    <row r="2788" spans="1:2" x14ac:dyDescent="0.3">
      <c r="A2788" s="1">
        <v>40408</v>
      </c>
      <c r="B2788" s="2">
        <v>4325.7290000000003</v>
      </c>
    </row>
    <row r="2789" spans="1:2" x14ac:dyDescent="0.3">
      <c r="A2789" s="1">
        <v>40409</v>
      </c>
      <c r="B2789" s="2">
        <v>1208.1279999999999</v>
      </c>
    </row>
    <row r="2790" spans="1:2" x14ac:dyDescent="0.3">
      <c r="A2790" s="1">
        <v>40410</v>
      </c>
      <c r="B2790" s="2">
        <v>2291.6120000000001</v>
      </c>
    </row>
    <row r="2791" spans="1:2" x14ac:dyDescent="0.3">
      <c r="A2791" s="1">
        <v>40411</v>
      </c>
      <c r="B2791" s="2">
        <v>2710.6489999999999</v>
      </c>
    </row>
    <row r="2792" spans="1:2" x14ac:dyDescent="0.3">
      <c r="A2792" s="1">
        <v>40412</v>
      </c>
      <c r="B2792" s="2">
        <v>4042.6120000000001</v>
      </c>
    </row>
    <row r="2793" spans="1:2" x14ac:dyDescent="0.3">
      <c r="A2793" s="1">
        <v>40413</v>
      </c>
      <c r="B2793" s="2">
        <v>3900.8310000000001</v>
      </c>
    </row>
    <row r="2794" spans="1:2" x14ac:dyDescent="0.3">
      <c r="A2794" s="1">
        <v>40414</v>
      </c>
      <c r="B2794" s="2">
        <v>4156.2280000000001</v>
      </c>
    </row>
    <row r="2795" spans="1:2" x14ac:dyDescent="0.3">
      <c r="A2795" s="1">
        <v>40415</v>
      </c>
      <c r="B2795" s="2">
        <v>1878.097</v>
      </c>
    </row>
    <row r="2796" spans="1:2" x14ac:dyDescent="0.3">
      <c r="A2796" s="1">
        <v>40416</v>
      </c>
      <c r="B2796" s="2">
        <v>282.90499999999997</v>
      </c>
    </row>
    <row r="2797" spans="1:2" x14ac:dyDescent="0.3">
      <c r="A2797" s="1">
        <v>40417</v>
      </c>
      <c r="B2797" s="2">
        <v>184.3</v>
      </c>
    </row>
    <row r="2798" spans="1:2" x14ac:dyDescent="0.3">
      <c r="A2798" s="1">
        <v>40418</v>
      </c>
      <c r="B2798" s="2">
        <v>405.81400000000002</v>
      </c>
    </row>
    <row r="2799" spans="1:2" x14ac:dyDescent="0.3">
      <c r="A2799" s="1">
        <v>40419</v>
      </c>
      <c r="B2799" s="2">
        <v>1300.4390000000001</v>
      </c>
    </row>
    <row r="2800" spans="1:2" x14ac:dyDescent="0.3">
      <c r="A2800" s="1">
        <v>40420</v>
      </c>
      <c r="B2800" s="2">
        <v>1300.9369999999999</v>
      </c>
    </row>
    <row r="2801" spans="1:2" x14ac:dyDescent="0.3">
      <c r="A2801" s="1">
        <v>40421</v>
      </c>
      <c r="B2801" s="2">
        <v>2331.6419999999998</v>
      </c>
    </row>
    <row r="2802" spans="1:2" x14ac:dyDescent="0.3">
      <c r="A2802" s="1">
        <v>40422</v>
      </c>
      <c r="B2802" s="2">
        <v>969.69499999999903</v>
      </c>
    </row>
    <row r="2803" spans="1:2" x14ac:dyDescent="0.3">
      <c r="A2803" s="1">
        <v>40423</v>
      </c>
      <c r="B2803" s="2">
        <v>700.84299999999996</v>
      </c>
    </row>
    <row r="2804" spans="1:2" x14ac:dyDescent="0.3">
      <c r="A2804" s="1">
        <v>40424</v>
      </c>
      <c r="B2804" s="2">
        <v>480.277999999999</v>
      </c>
    </row>
    <row r="2805" spans="1:2" x14ac:dyDescent="0.3">
      <c r="A2805" s="1">
        <v>40425</v>
      </c>
      <c r="B2805" s="2">
        <v>1261.973</v>
      </c>
    </row>
    <row r="2806" spans="1:2" x14ac:dyDescent="0.3">
      <c r="A2806" s="1">
        <v>40426</v>
      </c>
      <c r="B2806" s="2">
        <v>287.11799999999999</v>
      </c>
    </row>
    <row r="2807" spans="1:2" x14ac:dyDescent="0.3">
      <c r="A2807" s="1">
        <v>40427</v>
      </c>
      <c r="B2807" s="2">
        <v>1506.6489999999999</v>
      </c>
    </row>
    <row r="2808" spans="1:2" x14ac:dyDescent="0.3">
      <c r="A2808" s="1">
        <v>40428</v>
      </c>
      <c r="B2808" s="2">
        <v>1476.18</v>
      </c>
    </row>
    <row r="2809" spans="1:2" x14ac:dyDescent="0.3">
      <c r="A2809" s="1">
        <v>40429</v>
      </c>
      <c r="B2809" s="2">
        <v>1574.2660000000001</v>
      </c>
    </row>
    <row r="2810" spans="1:2" x14ac:dyDescent="0.3">
      <c r="A2810" s="1">
        <v>40430</v>
      </c>
      <c r="B2810" s="2">
        <v>1708.4190000000001</v>
      </c>
    </row>
    <row r="2811" spans="1:2" x14ac:dyDescent="0.3">
      <c r="A2811" s="1">
        <v>40431</v>
      </c>
      <c r="B2811" s="2">
        <v>1092.912</v>
      </c>
    </row>
    <row r="2812" spans="1:2" x14ac:dyDescent="0.3">
      <c r="A2812" s="1">
        <v>40432</v>
      </c>
      <c r="B2812" s="2">
        <v>1489.8530000000001</v>
      </c>
    </row>
    <row r="2813" spans="1:2" x14ac:dyDescent="0.3">
      <c r="A2813" s="1">
        <v>40433</v>
      </c>
      <c r="B2813" s="2">
        <v>2382.9409999999998</v>
      </c>
    </row>
    <row r="2814" spans="1:2" x14ac:dyDescent="0.3">
      <c r="A2814" s="1">
        <v>40434</v>
      </c>
      <c r="B2814" s="2">
        <v>1570.202</v>
      </c>
    </row>
    <row r="2815" spans="1:2" x14ac:dyDescent="0.3">
      <c r="A2815" s="1">
        <v>40435</v>
      </c>
      <c r="B2815" s="2">
        <v>2424.6559999999999</v>
      </c>
    </row>
    <row r="2816" spans="1:2" x14ac:dyDescent="0.3">
      <c r="A2816" s="1">
        <v>40436</v>
      </c>
      <c r="B2816" s="2">
        <v>6200.0219999999999</v>
      </c>
    </row>
    <row r="2817" spans="1:2" x14ac:dyDescent="0.3">
      <c r="A2817" s="1">
        <v>40437</v>
      </c>
      <c r="B2817" s="2">
        <v>3611.8890000000001</v>
      </c>
    </row>
    <row r="2818" spans="1:2" x14ac:dyDescent="0.3">
      <c r="A2818" s="1">
        <v>40438</v>
      </c>
      <c r="B2818" s="2">
        <v>849.89200000000005</v>
      </c>
    </row>
    <row r="2819" spans="1:2" x14ac:dyDescent="0.3">
      <c r="A2819" s="1">
        <v>40439</v>
      </c>
      <c r="B2819" s="2">
        <v>337.15199999999999</v>
      </c>
    </row>
    <row r="2820" spans="1:2" x14ac:dyDescent="0.3">
      <c r="A2820" s="1">
        <v>40440</v>
      </c>
      <c r="B2820" s="2">
        <v>908.61799999999903</v>
      </c>
    </row>
    <row r="2821" spans="1:2" x14ac:dyDescent="0.3">
      <c r="A2821" s="1">
        <v>40441</v>
      </c>
      <c r="B2821" s="2">
        <v>532.44299999999998</v>
      </c>
    </row>
    <row r="2822" spans="1:2" x14ac:dyDescent="0.3">
      <c r="A2822" s="1">
        <v>40442</v>
      </c>
      <c r="B2822" s="2">
        <v>1616.703</v>
      </c>
    </row>
    <row r="2823" spans="1:2" x14ac:dyDescent="0.3">
      <c r="A2823" s="1">
        <v>40443</v>
      </c>
      <c r="B2823" s="2">
        <v>1255.6849999999999</v>
      </c>
    </row>
    <row r="2824" spans="1:2" x14ac:dyDescent="0.3">
      <c r="A2824" s="1">
        <v>40444</v>
      </c>
      <c r="B2824" s="2">
        <v>2579.4</v>
      </c>
    </row>
    <row r="2825" spans="1:2" x14ac:dyDescent="0.3">
      <c r="A2825" s="1">
        <v>40445</v>
      </c>
      <c r="B2825" s="2">
        <v>1309.779</v>
      </c>
    </row>
    <row r="2826" spans="1:2" x14ac:dyDescent="0.3">
      <c r="A2826" s="1">
        <v>40446</v>
      </c>
      <c r="B2826" s="2">
        <v>2417.011</v>
      </c>
    </row>
    <row r="2827" spans="1:2" x14ac:dyDescent="0.3">
      <c r="A2827" s="1">
        <v>40447</v>
      </c>
      <c r="B2827" s="2">
        <v>2139.4609999999998</v>
      </c>
    </row>
    <row r="2828" spans="1:2" x14ac:dyDescent="0.3">
      <c r="A2828" s="1">
        <v>40448</v>
      </c>
      <c r="B2828" s="2">
        <v>1778.001</v>
      </c>
    </row>
    <row r="2829" spans="1:2" x14ac:dyDescent="0.3">
      <c r="A2829" s="1">
        <v>40449</v>
      </c>
      <c r="B2829" s="2">
        <v>1291.3140000000001</v>
      </c>
    </row>
    <row r="2830" spans="1:2" x14ac:dyDescent="0.3">
      <c r="A2830" s="1">
        <v>40450</v>
      </c>
      <c r="B2830" s="2">
        <v>1332.6769999999999</v>
      </c>
    </row>
    <row r="2831" spans="1:2" x14ac:dyDescent="0.3">
      <c r="A2831" s="1">
        <v>40451</v>
      </c>
      <c r="B2831" s="2">
        <v>972.54</v>
      </c>
    </row>
    <row r="2832" spans="1:2" x14ac:dyDescent="0.3">
      <c r="A2832" s="1">
        <v>40452</v>
      </c>
      <c r="B2832" s="2">
        <v>1823.2429999999999</v>
      </c>
    </row>
    <row r="2833" spans="1:2" x14ac:dyDescent="0.3">
      <c r="A2833" s="1">
        <v>40453</v>
      </c>
      <c r="B2833" s="2">
        <v>2960.52</v>
      </c>
    </row>
    <row r="2834" spans="1:2" x14ac:dyDescent="0.3">
      <c r="A2834" s="1">
        <v>40454</v>
      </c>
      <c r="B2834" s="2">
        <v>4617.3789999999999</v>
      </c>
    </row>
    <row r="2835" spans="1:2" x14ac:dyDescent="0.3">
      <c r="A2835" s="1">
        <v>40455</v>
      </c>
      <c r="B2835" s="2">
        <v>5369.6030000000001</v>
      </c>
    </row>
    <row r="2836" spans="1:2" x14ac:dyDescent="0.3">
      <c r="A2836" s="1">
        <v>40456</v>
      </c>
      <c r="B2836" s="2">
        <v>5380.3419999999996</v>
      </c>
    </row>
    <row r="2837" spans="1:2" x14ac:dyDescent="0.3">
      <c r="A2837" s="1">
        <v>40457</v>
      </c>
      <c r="B2837" s="2">
        <v>4769.2259999999997</v>
      </c>
    </row>
    <row r="2838" spans="1:2" x14ac:dyDescent="0.3">
      <c r="A2838" s="1">
        <v>40458</v>
      </c>
      <c r="B2838" s="2">
        <v>4517.8450000000003</v>
      </c>
    </row>
    <row r="2839" spans="1:2" x14ac:dyDescent="0.3">
      <c r="A2839" s="1">
        <v>40459</v>
      </c>
      <c r="B2839" s="2">
        <v>1870.173</v>
      </c>
    </row>
    <row r="2840" spans="1:2" x14ac:dyDescent="0.3">
      <c r="A2840" s="1">
        <v>40460</v>
      </c>
      <c r="B2840" s="2">
        <v>3914.799</v>
      </c>
    </row>
    <row r="2841" spans="1:2" x14ac:dyDescent="0.3">
      <c r="A2841" s="1">
        <v>40461</v>
      </c>
      <c r="B2841" s="2">
        <v>2217.4929999999999</v>
      </c>
    </row>
    <row r="2842" spans="1:2" x14ac:dyDescent="0.3">
      <c r="A2842" s="1">
        <v>40462</v>
      </c>
      <c r="B2842" s="2">
        <v>3250.6039999999998</v>
      </c>
    </row>
    <row r="2843" spans="1:2" x14ac:dyDescent="0.3">
      <c r="A2843" s="1">
        <v>40463</v>
      </c>
      <c r="B2843" s="2">
        <v>1966.4960000000001</v>
      </c>
    </row>
    <row r="2844" spans="1:2" x14ac:dyDescent="0.3">
      <c r="A2844" s="1">
        <v>40464</v>
      </c>
      <c r="B2844" s="2">
        <v>4068.1489999999999</v>
      </c>
    </row>
    <row r="2845" spans="1:2" x14ac:dyDescent="0.3">
      <c r="A2845" s="1">
        <v>40465</v>
      </c>
      <c r="B2845" s="2">
        <v>4721.3760000000002</v>
      </c>
    </row>
    <row r="2846" spans="1:2" x14ac:dyDescent="0.3">
      <c r="A2846" s="1">
        <v>40466</v>
      </c>
      <c r="B2846" s="2">
        <v>1693.355</v>
      </c>
    </row>
    <row r="2847" spans="1:2" x14ac:dyDescent="0.3">
      <c r="A2847" s="1">
        <v>40467</v>
      </c>
      <c r="B2847" s="2">
        <v>2845.61</v>
      </c>
    </row>
    <row r="2848" spans="1:2" x14ac:dyDescent="0.3">
      <c r="A2848" s="1">
        <v>40468</v>
      </c>
      <c r="B2848" s="2">
        <v>4503.2370000000001</v>
      </c>
    </row>
    <row r="2849" spans="1:2" x14ac:dyDescent="0.3">
      <c r="A2849" s="1">
        <v>40469</v>
      </c>
      <c r="B2849" s="2">
        <v>5666.6139999999996</v>
      </c>
    </row>
    <row r="2850" spans="1:2" x14ac:dyDescent="0.3">
      <c r="A2850" s="1">
        <v>40470</v>
      </c>
      <c r="B2850" s="2">
        <v>5544.9170000000004</v>
      </c>
    </row>
    <row r="2851" spans="1:2" x14ac:dyDescent="0.3">
      <c r="A2851" s="1">
        <v>40471</v>
      </c>
      <c r="B2851" s="2">
        <v>1319.0719999999999</v>
      </c>
    </row>
    <row r="2852" spans="1:2" x14ac:dyDescent="0.3">
      <c r="A2852" s="1">
        <v>40472</v>
      </c>
      <c r="B2852" s="2">
        <v>2780.172</v>
      </c>
    </row>
    <row r="2853" spans="1:2" x14ac:dyDescent="0.3">
      <c r="A2853" s="1">
        <v>40473</v>
      </c>
      <c r="B2853" s="2">
        <v>2994.759</v>
      </c>
    </row>
    <row r="2854" spans="1:2" x14ac:dyDescent="0.3">
      <c r="A2854" s="1">
        <v>40474</v>
      </c>
      <c r="B2854" s="2">
        <v>2694.9549999999999</v>
      </c>
    </row>
    <row r="2855" spans="1:2" x14ac:dyDescent="0.3">
      <c r="A2855" s="1">
        <v>40475</v>
      </c>
      <c r="B2855" s="2">
        <v>2699.0479999999998</v>
      </c>
    </row>
    <row r="2856" spans="1:2" x14ac:dyDescent="0.3">
      <c r="A2856" s="1">
        <v>40476</v>
      </c>
      <c r="B2856" s="2">
        <v>3226.471</v>
      </c>
    </row>
    <row r="2857" spans="1:2" x14ac:dyDescent="0.3">
      <c r="A2857" s="1">
        <v>40477</v>
      </c>
      <c r="B2857" s="2">
        <v>1202.6279999999999</v>
      </c>
    </row>
    <row r="2858" spans="1:2" x14ac:dyDescent="0.3">
      <c r="A2858" s="1">
        <v>40478</v>
      </c>
      <c r="B2858" s="2">
        <v>4717.3999999999996</v>
      </c>
    </row>
    <row r="2859" spans="1:2" x14ac:dyDescent="0.3">
      <c r="A2859" s="1">
        <v>40479</v>
      </c>
      <c r="B2859" s="2">
        <v>7578.5919999999996</v>
      </c>
    </row>
    <row r="2860" spans="1:2" x14ac:dyDescent="0.3">
      <c r="A2860" s="1">
        <v>40480</v>
      </c>
      <c r="B2860" s="2">
        <v>3004.7139999999999</v>
      </c>
    </row>
    <row r="2861" spans="1:2" x14ac:dyDescent="0.3">
      <c r="A2861" s="1">
        <v>40481</v>
      </c>
      <c r="B2861" s="2">
        <v>3266.6979999999999</v>
      </c>
    </row>
    <row r="2862" spans="1:2" x14ac:dyDescent="0.3">
      <c r="A2862" s="1">
        <v>40482</v>
      </c>
      <c r="B2862" s="2">
        <v>5776.1419999999998</v>
      </c>
    </row>
    <row r="2863" spans="1:2" x14ac:dyDescent="0.3">
      <c r="A2863" s="1">
        <v>40483</v>
      </c>
      <c r="B2863" s="2">
        <v>4236.9849999999997</v>
      </c>
    </row>
    <row r="2864" spans="1:2" x14ac:dyDescent="0.3">
      <c r="A2864" s="1">
        <v>40484</v>
      </c>
      <c r="B2864" s="2">
        <v>3690.9639999999999</v>
      </c>
    </row>
    <row r="2865" spans="1:2" x14ac:dyDescent="0.3">
      <c r="A2865" s="1">
        <v>40485</v>
      </c>
      <c r="B2865" s="2">
        <v>3361.8739999999998</v>
      </c>
    </row>
    <row r="2866" spans="1:2" x14ac:dyDescent="0.3">
      <c r="A2866" s="1">
        <v>40486</v>
      </c>
      <c r="B2866" s="2">
        <v>7897.9480000000003</v>
      </c>
    </row>
    <row r="2867" spans="1:2" x14ac:dyDescent="0.3">
      <c r="A2867" s="1">
        <v>40487</v>
      </c>
      <c r="B2867" s="2">
        <v>3805.335</v>
      </c>
    </row>
    <row r="2868" spans="1:2" x14ac:dyDescent="0.3">
      <c r="A2868" s="1">
        <v>40488</v>
      </c>
      <c r="B2868" s="2">
        <v>5437.8559999999998</v>
      </c>
    </row>
    <row r="2869" spans="1:2" x14ac:dyDescent="0.3">
      <c r="A2869" s="1">
        <v>40489</v>
      </c>
      <c r="B2869" s="2">
        <v>2991.4389999999999</v>
      </c>
    </row>
    <row r="2870" spans="1:2" x14ac:dyDescent="0.3">
      <c r="A2870" s="1">
        <v>40490</v>
      </c>
      <c r="B2870" s="2">
        <v>1586.22</v>
      </c>
    </row>
    <row r="2871" spans="1:2" x14ac:dyDescent="0.3">
      <c r="A2871" s="1">
        <v>40491</v>
      </c>
      <c r="B2871" s="2">
        <v>3116.7049999999999</v>
      </c>
    </row>
    <row r="2872" spans="1:2" x14ac:dyDescent="0.3">
      <c r="A2872" s="1">
        <v>40492</v>
      </c>
      <c r="B2872" s="2">
        <v>2474.4650000000001</v>
      </c>
    </row>
    <row r="2873" spans="1:2" x14ac:dyDescent="0.3">
      <c r="A2873" s="1">
        <v>40493</v>
      </c>
      <c r="B2873" s="2">
        <v>2254.1799999999998</v>
      </c>
    </row>
    <row r="2874" spans="1:2" x14ac:dyDescent="0.3">
      <c r="A2874" s="1">
        <v>40494</v>
      </c>
      <c r="B2874" s="2">
        <v>3748.6619999999998</v>
      </c>
    </row>
    <row r="2875" spans="1:2" x14ac:dyDescent="0.3">
      <c r="A2875" s="1">
        <v>40495</v>
      </c>
      <c r="B2875" s="2">
        <v>918.78300000000002</v>
      </c>
    </row>
    <row r="2876" spans="1:2" x14ac:dyDescent="0.3">
      <c r="A2876" s="1">
        <v>40496</v>
      </c>
      <c r="B2876" s="2">
        <v>306.84500000000003</v>
      </c>
    </row>
    <row r="2877" spans="1:2" x14ac:dyDescent="0.3">
      <c r="A2877" s="1">
        <v>40497</v>
      </c>
      <c r="B2877" s="2">
        <v>914.55799999999999</v>
      </c>
    </row>
    <row r="2878" spans="1:2" x14ac:dyDescent="0.3">
      <c r="A2878" s="1">
        <v>40498</v>
      </c>
      <c r="B2878" s="2">
        <v>1867.287</v>
      </c>
    </row>
    <row r="2879" spans="1:2" x14ac:dyDescent="0.3">
      <c r="A2879" s="1">
        <v>40499</v>
      </c>
      <c r="B2879" s="2">
        <v>2544.998</v>
      </c>
    </row>
    <row r="2880" spans="1:2" x14ac:dyDescent="0.3">
      <c r="A2880" s="1">
        <v>40500</v>
      </c>
      <c r="B2880" s="2">
        <v>1924.162</v>
      </c>
    </row>
    <row r="2881" spans="1:2" x14ac:dyDescent="0.3">
      <c r="A2881" s="1">
        <v>40501</v>
      </c>
      <c r="B2881" s="2">
        <v>1795.6030000000001</v>
      </c>
    </row>
    <row r="2882" spans="1:2" x14ac:dyDescent="0.3">
      <c r="A2882" s="1">
        <v>40502</v>
      </c>
      <c r="B2882" s="2">
        <v>2769.752</v>
      </c>
    </row>
    <row r="2883" spans="1:2" x14ac:dyDescent="0.3">
      <c r="A2883" s="1">
        <v>40503</v>
      </c>
      <c r="B2883" s="2">
        <v>2338.2640000000001</v>
      </c>
    </row>
    <row r="2884" spans="1:2" x14ac:dyDescent="0.3">
      <c r="A2884" s="1">
        <v>40504</v>
      </c>
      <c r="B2884" s="2">
        <v>1588.0050000000001</v>
      </c>
    </row>
    <row r="2885" spans="1:2" x14ac:dyDescent="0.3">
      <c r="A2885" s="1">
        <v>40505</v>
      </c>
      <c r="B2885" s="2">
        <v>1300.749</v>
      </c>
    </row>
    <row r="2886" spans="1:2" x14ac:dyDescent="0.3">
      <c r="A2886" s="1">
        <v>40506</v>
      </c>
      <c r="B2886" s="2">
        <v>3650.5369999999998</v>
      </c>
    </row>
    <row r="2887" spans="1:2" x14ac:dyDescent="0.3">
      <c r="A2887" s="1">
        <v>40507</v>
      </c>
      <c r="B2887" s="2">
        <v>2554.2820000000002</v>
      </c>
    </row>
    <row r="2888" spans="1:2" x14ac:dyDescent="0.3">
      <c r="A2888" s="1">
        <v>40508</v>
      </c>
      <c r="B2888" s="2">
        <v>4956.2550000000001</v>
      </c>
    </row>
    <row r="2889" spans="1:2" x14ac:dyDescent="0.3">
      <c r="A2889" s="1">
        <v>40509</v>
      </c>
      <c r="B2889" s="2">
        <v>5206.393</v>
      </c>
    </row>
    <row r="2890" spans="1:2" x14ac:dyDescent="0.3">
      <c r="A2890" s="1">
        <v>40510</v>
      </c>
      <c r="B2890" s="2">
        <v>4749.4889999999996</v>
      </c>
    </row>
    <row r="2891" spans="1:2" x14ac:dyDescent="0.3">
      <c r="A2891" s="1">
        <v>40511</v>
      </c>
      <c r="B2891" s="2">
        <v>2882.6280000000002</v>
      </c>
    </row>
    <row r="2892" spans="1:2" x14ac:dyDescent="0.3">
      <c r="A2892" s="1">
        <v>40512</v>
      </c>
      <c r="B2892" s="2">
        <v>1375.2570000000001</v>
      </c>
    </row>
    <row r="2893" spans="1:2" x14ac:dyDescent="0.3">
      <c r="A2893" s="1">
        <v>40513</v>
      </c>
      <c r="B2893" s="2">
        <v>2302.819</v>
      </c>
    </row>
    <row r="2894" spans="1:2" x14ac:dyDescent="0.3">
      <c r="A2894" s="1">
        <v>40514</v>
      </c>
      <c r="B2894" s="2">
        <v>4373.2539999999999</v>
      </c>
    </row>
    <row r="2895" spans="1:2" x14ac:dyDescent="0.3">
      <c r="A2895" s="1">
        <v>40515</v>
      </c>
      <c r="B2895" s="2">
        <v>1226.558</v>
      </c>
    </row>
    <row r="2896" spans="1:2" x14ac:dyDescent="0.3">
      <c r="A2896" s="1">
        <v>40516</v>
      </c>
      <c r="B2896" s="2">
        <v>3402.866</v>
      </c>
    </row>
    <row r="2897" spans="1:2" x14ac:dyDescent="0.3">
      <c r="A2897" s="1">
        <v>40517</v>
      </c>
      <c r="B2897" s="2">
        <v>5007.1000000000004</v>
      </c>
    </row>
    <row r="2898" spans="1:2" x14ac:dyDescent="0.3">
      <c r="A2898" s="1">
        <v>40518</v>
      </c>
      <c r="B2898" s="2">
        <v>6569.7449999999999</v>
      </c>
    </row>
    <row r="2899" spans="1:2" x14ac:dyDescent="0.3">
      <c r="A2899" s="1">
        <v>40519</v>
      </c>
      <c r="B2899" s="2">
        <v>2633.0450000000001</v>
      </c>
    </row>
    <row r="2900" spans="1:2" x14ac:dyDescent="0.3">
      <c r="A2900" s="1">
        <v>40520</v>
      </c>
      <c r="B2900" s="2">
        <v>1286.5160000000001</v>
      </c>
    </row>
    <row r="2901" spans="1:2" x14ac:dyDescent="0.3">
      <c r="A2901" s="1">
        <v>40521</v>
      </c>
      <c r="B2901" s="2">
        <v>1657.248</v>
      </c>
    </row>
    <row r="2902" spans="1:2" x14ac:dyDescent="0.3">
      <c r="A2902" s="1">
        <v>40522</v>
      </c>
      <c r="B2902" s="2">
        <v>3169.634</v>
      </c>
    </row>
    <row r="2903" spans="1:2" x14ac:dyDescent="0.3">
      <c r="A2903" s="1">
        <v>40523</v>
      </c>
      <c r="B2903" s="2">
        <v>2184.578</v>
      </c>
    </row>
    <row r="2904" spans="1:2" x14ac:dyDescent="0.3">
      <c r="A2904" s="1">
        <v>40524</v>
      </c>
      <c r="B2904" s="2">
        <v>2011.329</v>
      </c>
    </row>
    <row r="2905" spans="1:2" x14ac:dyDescent="0.3">
      <c r="A2905" s="1">
        <v>40525</v>
      </c>
      <c r="B2905" s="2">
        <v>2334.1309999999999</v>
      </c>
    </row>
    <row r="2906" spans="1:2" x14ac:dyDescent="0.3">
      <c r="A2906" s="1">
        <v>40526</v>
      </c>
      <c r="B2906" s="2">
        <v>1264.1020000000001</v>
      </c>
    </row>
    <row r="2907" spans="1:2" x14ac:dyDescent="0.3">
      <c r="A2907" s="1">
        <v>40527</v>
      </c>
      <c r="B2907" s="2">
        <v>6738.7110000000002</v>
      </c>
    </row>
    <row r="2908" spans="1:2" x14ac:dyDescent="0.3">
      <c r="A2908" s="1">
        <v>40528</v>
      </c>
      <c r="B2908" s="2">
        <v>3359.6309999999999</v>
      </c>
    </row>
    <row r="2909" spans="1:2" x14ac:dyDescent="0.3">
      <c r="A2909" s="1">
        <v>40529</v>
      </c>
      <c r="B2909" s="2">
        <v>3868.67</v>
      </c>
    </row>
    <row r="2910" spans="1:2" x14ac:dyDescent="0.3">
      <c r="A2910" s="1">
        <v>40530</v>
      </c>
      <c r="B2910" s="2">
        <v>6188.54</v>
      </c>
    </row>
    <row r="2911" spans="1:2" x14ac:dyDescent="0.3">
      <c r="A2911" s="1">
        <v>40531</v>
      </c>
      <c r="B2911" s="2">
        <v>5024.1130000000003</v>
      </c>
    </row>
    <row r="2912" spans="1:2" x14ac:dyDescent="0.3">
      <c r="A2912" s="1">
        <v>40532</v>
      </c>
      <c r="B2912" s="2">
        <v>4160.4219999999996</v>
      </c>
    </row>
    <row r="2913" spans="1:2" x14ac:dyDescent="0.3">
      <c r="A2913" s="1">
        <v>40533</v>
      </c>
      <c r="B2913" s="2">
        <v>1062.2809999999999</v>
      </c>
    </row>
    <row r="2914" spans="1:2" x14ac:dyDescent="0.3">
      <c r="A2914" s="1">
        <v>40534</v>
      </c>
      <c r="B2914" s="2">
        <v>2024.624</v>
      </c>
    </row>
    <row r="2915" spans="1:2" x14ac:dyDescent="0.3">
      <c r="A2915" s="1">
        <v>40535</v>
      </c>
      <c r="B2915" s="2">
        <v>2408.922</v>
      </c>
    </row>
    <row r="2916" spans="1:2" x14ac:dyDescent="0.3">
      <c r="A2916" s="1">
        <v>40536</v>
      </c>
      <c r="B2916" s="2">
        <v>2200.6129999999998</v>
      </c>
    </row>
    <row r="2917" spans="1:2" x14ac:dyDescent="0.3">
      <c r="A2917" s="1">
        <v>40537</v>
      </c>
      <c r="B2917" s="2">
        <v>1493.6120000000001</v>
      </c>
    </row>
    <row r="2918" spans="1:2" x14ac:dyDescent="0.3">
      <c r="A2918" s="1">
        <v>40538</v>
      </c>
      <c r="B2918" s="2">
        <v>1524.5909999999999</v>
      </c>
    </row>
    <row r="2919" spans="1:2" x14ac:dyDescent="0.3">
      <c r="A2919" s="1">
        <v>40539</v>
      </c>
      <c r="B2919" s="2">
        <v>2823.462</v>
      </c>
    </row>
    <row r="2920" spans="1:2" x14ac:dyDescent="0.3">
      <c r="A2920" s="1">
        <v>40540</v>
      </c>
      <c r="B2920" s="2">
        <v>1924.3150000000001</v>
      </c>
    </row>
    <row r="2921" spans="1:2" x14ac:dyDescent="0.3">
      <c r="A2921" s="1">
        <v>40541</v>
      </c>
      <c r="B2921" s="2">
        <v>3252.549</v>
      </c>
    </row>
    <row r="2922" spans="1:2" x14ac:dyDescent="0.3">
      <c r="A2922" s="1">
        <v>40542</v>
      </c>
      <c r="B2922" s="2">
        <v>5425.6580000000004</v>
      </c>
    </row>
    <row r="2923" spans="1:2" x14ac:dyDescent="0.3">
      <c r="A2923" s="1">
        <v>40543</v>
      </c>
      <c r="B2923" s="2">
        <v>5181.46</v>
      </c>
    </row>
    <row r="2924" spans="1:2" x14ac:dyDescent="0.3">
      <c r="A2924" s="1">
        <v>40544</v>
      </c>
      <c r="B2924" s="2">
        <v>4224.1189999999997</v>
      </c>
    </row>
    <row r="2925" spans="1:2" x14ac:dyDescent="0.3">
      <c r="A2925" s="1">
        <v>40545</v>
      </c>
      <c r="B2925" s="2">
        <v>2778.0340000000001</v>
      </c>
    </row>
    <row r="2926" spans="1:2" x14ac:dyDescent="0.3">
      <c r="A2926" s="1">
        <v>40546</v>
      </c>
      <c r="B2926" s="2">
        <v>593.62199999999996</v>
      </c>
    </row>
    <row r="2927" spans="1:2" x14ac:dyDescent="0.3">
      <c r="A2927" s="1">
        <v>40547</v>
      </c>
      <c r="B2927" s="2">
        <v>2467.96</v>
      </c>
    </row>
    <row r="2928" spans="1:2" x14ac:dyDescent="0.3">
      <c r="A2928" s="1">
        <v>40548</v>
      </c>
      <c r="B2928" s="2">
        <v>3630.6860000000001</v>
      </c>
    </row>
    <row r="2929" spans="1:2" x14ac:dyDescent="0.3">
      <c r="A2929" s="1">
        <v>40549</v>
      </c>
      <c r="B2929" s="2">
        <v>4911.5010000000002</v>
      </c>
    </row>
    <row r="2930" spans="1:2" x14ac:dyDescent="0.3">
      <c r="A2930" s="1">
        <v>40550</v>
      </c>
      <c r="B2930" s="2">
        <v>6854.6749999999902</v>
      </c>
    </row>
    <row r="2931" spans="1:2" x14ac:dyDescent="0.3">
      <c r="A2931" s="1">
        <v>40551</v>
      </c>
      <c r="B2931" s="2">
        <v>2921.2260000000001</v>
      </c>
    </row>
    <row r="2932" spans="1:2" x14ac:dyDescent="0.3">
      <c r="A2932" s="1">
        <v>40552</v>
      </c>
      <c r="B2932" s="2">
        <v>3214.72</v>
      </c>
    </row>
    <row r="2933" spans="1:2" x14ac:dyDescent="0.3">
      <c r="A2933" s="1">
        <v>40553</v>
      </c>
      <c r="B2933" s="2">
        <v>4404.0600000000004</v>
      </c>
    </row>
    <row r="2934" spans="1:2" x14ac:dyDescent="0.3">
      <c r="A2934" s="1">
        <v>40554</v>
      </c>
      <c r="B2934" s="2">
        <v>2052.7710000000002</v>
      </c>
    </row>
    <row r="2935" spans="1:2" x14ac:dyDescent="0.3">
      <c r="A2935" s="1">
        <v>40555</v>
      </c>
      <c r="B2935" s="2">
        <v>1290.153</v>
      </c>
    </row>
    <row r="2936" spans="1:2" x14ac:dyDescent="0.3">
      <c r="A2936" s="1">
        <v>40556</v>
      </c>
      <c r="B2936" s="2">
        <v>1567.088</v>
      </c>
    </row>
    <row r="2937" spans="1:2" x14ac:dyDescent="0.3">
      <c r="A2937" s="1">
        <v>40557</v>
      </c>
      <c r="B2937" s="2">
        <v>2695.5650000000001</v>
      </c>
    </row>
    <row r="2938" spans="1:2" x14ac:dyDescent="0.3">
      <c r="A2938" s="1">
        <v>40558</v>
      </c>
      <c r="B2938" s="2">
        <v>5599.4579999999996</v>
      </c>
    </row>
    <row r="2939" spans="1:2" x14ac:dyDescent="0.3">
      <c r="A2939" s="1">
        <v>40559</v>
      </c>
      <c r="B2939" s="2">
        <v>6065.1129999999903</v>
      </c>
    </row>
    <row r="2940" spans="1:2" x14ac:dyDescent="0.3">
      <c r="A2940" s="1">
        <v>40560</v>
      </c>
      <c r="B2940" s="2">
        <v>7509.1509999999998</v>
      </c>
    </row>
    <row r="2941" spans="1:2" x14ac:dyDescent="0.3">
      <c r="A2941" s="1">
        <v>40561</v>
      </c>
      <c r="B2941" s="2">
        <v>5282.2879999999996</v>
      </c>
    </row>
    <row r="2942" spans="1:2" x14ac:dyDescent="0.3">
      <c r="A2942" s="1">
        <v>40562</v>
      </c>
      <c r="B2942" s="2">
        <v>1651.922</v>
      </c>
    </row>
    <row r="2943" spans="1:2" x14ac:dyDescent="0.3">
      <c r="A2943" s="1">
        <v>40563</v>
      </c>
      <c r="B2943" s="2">
        <v>3675.4670000000001</v>
      </c>
    </row>
    <row r="2944" spans="1:2" x14ac:dyDescent="0.3">
      <c r="A2944" s="1">
        <v>40564</v>
      </c>
      <c r="B2944" s="2">
        <v>7564.3559999999998</v>
      </c>
    </row>
    <row r="2945" spans="1:2" x14ac:dyDescent="0.3">
      <c r="A2945" s="1">
        <v>40565</v>
      </c>
      <c r="B2945" s="2">
        <v>5101.741</v>
      </c>
    </row>
    <row r="2946" spans="1:2" x14ac:dyDescent="0.3">
      <c r="A2946" s="1">
        <v>40566</v>
      </c>
      <c r="B2946" s="2">
        <v>5375.2139999999999</v>
      </c>
    </row>
    <row r="2947" spans="1:2" x14ac:dyDescent="0.3">
      <c r="A2947" s="1">
        <v>40567</v>
      </c>
      <c r="B2947" s="2">
        <v>5968.3779999999997</v>
      </c>
    </row>
    <row r="2948" spans="1:2" x14ac:dyDescent="0.3">
      <c r="A2948" s="1">
        <v>40568</v>
      </c>
      <c r="B2948" s="2">
        <v>1319.7249999999999</v>
      </c>
    </row>
    <row r="2949" spans="1:2" x14ac:dyDescent="0.3">
      <c r="A2949" s="1">
        <v>40569</v>
      </c>
      <c r="B2949" s="2">
        <v>2789.1039999999998</v>
      </c>
    </row>
    <row r="2950" spans="1:2" x14ac:dyDescent="0.3">
      <c r="A2950" s="1">
        <v>40570</v>
      </c>
      <c r="B2950" s="2">
        <v>7127.4560000000001</v>
      </c>
    </row>
    <row r="2951" spans="1:2" x14ac:dyDescent="0.3">
      <c r="A2951" s="1">
        <v>40571</v>
      </c>
      <c r="B2951" s="2">
        <v>7532.1959999999999</v>
      </c>
    </row>
    <row r="2952" spans="1:2" x14ac:dyDescent="0.3">
      <c r="A2952" s="1">
        <v>40572</v>
      </c>
      <c r="B2952" s="2">
        <v>6755.2150000000001</v>
      </c>
    </row>
    <row r="2953" spans="1:2" x14ac:dyDescent="0.3">
      <c r="A2953" s="1">
        <v>40573</v>
      </c>
      <c r="B2953" s="2">
        <v>7152.3950000000004</v>
      </c>
    </row>
    <row r="2954" spans="1:2" x14ac:dyDescent="0.3">
      <c r="A2954" s="1">
        <v>40574</v>
      </c>
      <c r="B2954" s="2">
        <v>7380.8090000000002</v>
      </c>
    </row>
    <row r="2955" spans="1:2" x14ac:dyDescent="0.3">
      <c r="A2955" s="1">
        <v>40575</v>
      </c>
      <c r="B2955" s="2">
        <v>6696.5860000000002</v>
      </c>
    </row>
    <row r="2956" spans="1:2" x14ac:dyDescent="0.3">
      <c r="A2956" s="1">
        <v>40576</v>
      </c>
      <c r="B2956" s="2">
        <v>6136.3009999999904</v>
      </c>
    </row>
    <row r="2957" spans="1:2" x14ac:dyDescent="0.3">
      <c r="A2957" s="1">
        <v>40577</v>
      </c>
      <c r="B2957" s="2">
        <v>5342.1440000000002</v>
      </c>
    </row>
    <row r="2958" spans="1:2" x14ac:dyDescent="0.3">
      <c r="A2958" s="1">
        <v>40578</v>
      </c>
      <c r="B2958" s="2">
        <v>5487.2950000000001</v>
      </c>
    </row>
    <row r="2959" spans="1:2" x14ac:dyDescent="0.3">
      <c r="A2959" s="1">
        <v>40579</v>
      </c>
      <c r="B2959" s="2">
        <v>6906.924</v>
      </c>
    </row>
    <row r="2960" spans="1:2" x14ac:dyDescent="0.3">
      <c r="A2960" s="1">
        <v>40580</v>
      </c>
      <c r="B2960" s="2">
        <v>6056.05</v>
      </c>
    </row>
    <row r="2961" spans="1:2" x14ac:dyDescent="0.3">
      <c r="A2961" s="1">
        <v>40581</v>
      </c>
      <c r="B2961" s="2">
        <v>6421.92</v>
      </c>
    </row>
    <row r="2962" spans="1:2" x14ac:dyDescent="0.3">
      <c r="A2962" s="1">
        <v>40582</v>
      </c>
      <c r="B2962" s="2">
        <v>4822.88</v>
      </c>
    </row>
    <row r="2963" spans="1:2" x14ac:dyDescent="0.3">
      <c r="A2963" s="1">
        <v>40583</v>
      </c>
      <c r="B2963" s="2">
        <v>1057.136</v>
      </c>
    </row>
    <row r="2964" spans="1:2" x14ac:dyDescent="0.3">
      <c r="A2964" s="1">
        <v>40584</v>
      </c>
      <c r="B2964" s="2">
        <v>3981.1439999999998</v>
      </c>
    </row>
    <row r="2965" spans="1:2" x14ac:dyDescent="0.3">
      <c r="A2965" s="1">
        <v>40585</v>
      </c>
      <c r="B2965" s="2">
        <v>4302.7370000000001</v>
      </c>
    </row>
    <row r="2966" spans="1:2" x14ac:dyDescent="0.3">
      <c r="A2966" s="1">
        <v>40586</v>
      </c>
      <c r="B2966" s="2">
        <v>857.101</v>
      </c>
    </row>
    <row r="2967" spans="1:2" x14ac:dyDescent="0.3">
      <c r="A2967" s="1">
        <v>40587</v>
      </c>
      <c r="B2967" s="2">
        <v>3052.8939999999998</v>
      </c>
    </row>
    <row r="2968" spans="1:2" x14ac:dyDescent="0.3">
      <c r="A2968" s="1">
        <v>40588</v>
      </c>
      <c r="B2968" s="2">
        <v>3373.0419999999999</v>
      </c>
    </row>
    <row r="2969" spans="1:2" x14ac:dyDescent="0.3">
      <c r="A2969" s="1">
        <v>40589</v>
      </c>
      <c r="B2969" s="2">
        <v>2431.37</v>
      </c>
    </row>
    <row r="2970" spans="1:2" x14ac:dyDescent="0.3">
      <c r="A2970" s="1">
        <v>40590</v>
      </c>
      <c r="B2970" s="2">
        <v>2592.1579999999999</v>
      </c>
    </row>
    <row r="2971" spans="1:2" x14ac:dyDescent="0.3">
      <c r="A2971" s="1">
        <v>40591</v>
      </c>
      <c r="B2971" s="2">
        <v>2808.627</v>
      </c>
    </row>
    <row r="2972" spans="1:2" x14ac:dyDescent="0.3">
      <c r="A2972" s="1">
        <v>40592</v>
      </c>
      <c r="B2972" s="2">
        <v>1707.489</v>
      </c>
    </row>
    <row r="2973" spans="1:2" x14ac:dyDescent="0.3">
      <c r="A2973" s="1">
        <v>40593</v>
      </c>
      <c r="B2973" s="2">
        <v>1610.9580000000001</v>
      </c>
    </row>
    <row r="2974" spans="1:2" x14ac:dyDescent="0.3">
      <c r="A2974" s="1">
        <v>40594</v>
      </c>
      <c r="B2974" s="2">
        <v>1511.402</v>
      </c>
    </row>
    <row r="2975" spans="1:2" x14ac:dyDescent="0.3">
      <c r="A2975" s="1">
        <v>40595</v>
      </c>
      <c r="B2975" s="2">
        <v>2591.6410000000001</v>
      </c>
    </row>
    <row r="2976" spans="1:2" x14ac:dyDescent="0.3">
      <c r="A2976" s="1">
        <v>40596</v>
      </c>
      <c r="B2976" s="2">
        <v>2877.2890000000002</v>
      </c>
    </row>
    <row r="2977" spans="1:2" x14ac:dyDescent="0.3">
      <c r="A2977" s="1">
        <v>40597</v>
      </c>
      <c r="B2977" s="2">
        <v>3218.0920000000001</v>
      </c>
    </row>
    <row r="2978" spans="1:2" x14ac:dyDescent="0.3">
      <c r="A2978" s="1">
        <v>40598</v>
      </c>
      <c r="B2978" s="2">
        <v>4418.4579999999996</v>
      </c>
    </row>
    <row r="2979" spans="1:2" x14ac:dyDescent="0.3">
      <c r="A2979" s="1">
        <v>40599</v>
      </c>
      <c r="B2979" s="2">
        <v>4435.3549999999996</v>
      </c>
    </row>
    <row r="2980" spans="1:2" x14ac:dyDescent="0.3">
      <c r="A2980" s="1">
        <v>40600</v>
      </c>
      <c r="B2980" s="2">
        <v>4609.3710000000001</v>
      </c>
    </row>
    <row r="2981" spans="1:2" x14ac:dyDescent="0.3">
      <c r="A2981" s="1">
        <v>40601</v>
      </c>
      <c r="B2981" s="2">
        <v>3109.7689999999998</v>
      </c>
    </row>
    <row r="2982" spans="1:2" x14ac:dyDescent="0.3">
      <c r="A2982" s="1">
        <v>40602</v>
      </c>
      <c r="B2982" s="2">
        <v>3020.7959999999998</v>
      </c>
    </row>
    <row r="2983" spans="1:2" x14ac:dyDescent="0.3">
      <c r="A2983" s="1">
        <v>40603</v>
      </c>
      <c r="B2983" s="2">
        <v>6803.9890000000096</v>
      </c>
    </row>
    <row r="2984" spans="1:2" x14ac:dyDescent="0.3">
      <c r="A2984" s="1">
        <v>40604</v>
      </c>
      <c r="B2984" s="2">
        <v>6051.1850000000004</v>
      </c>
    </row>
    <row r="2985" spans="1:2" x14ac:dyDescent="0.3">
      <c r="A2985" s="1">
        <v>40605</v>
      </c>
      <c r="B2985" s="2">
        <v>6052.75</v>
      </c>
    </row>
    <row r="2986" spans="1:2" x14ac:dyDescent="0.3">
      <c r="A2986" s="1">
        <v>40606</v>
      </c>
      <c r="B2986" s="2">
        <v>6650.1760000000004</v>
      </c>
    </row>
    <row r="2987" spans="1:2" x14ac:dyDescent="0.3">
      <c r="A2987" s="1">
        <v>40607</v>
      </c>
      <c r="B2987" s="2">
        <v>6702.5720000000101</v>
      </c>
    </row>
    <row r="2988" spans="1:2" x14ac:dyDescent="0.3">
      <c r="A2988" s="1">
        <v>40608</v>
      </c>
      <c r="B2988" s="2">
        <v>3856.5680000000002</v>
      </c>
    </row>
    <row r="2989" spans="1:2" x14ac:dyDescent="0.3">
      <c r="A2989" s="1">
        <v>40609</v>
      </c>
      <c r="B2989" s="2">
        <v>8806.9789999999994</v>
      </c>
    </row>
    <row r="2990" spans="1:2" x14ac:dyDescent="0.3">
      <c r="A2990" s="1">
        <v>40610</v>
      </c>
      <c r="B2990" s="2">
        <v>7612.8729999999996</v>
      </c>
    </row>
    <row r="2991" spans="1:2" x14ac:dyDescent="0.3">
      <c r="A2991" s="1">
        <v>40611</v>
      </c>
      <c r="B2991" s="2">
        <v>5172.93</v>
      </c>
    </row>
    <row r="2992" spans="1:2" x14ac:dyDescent="0.3">
      <c r="A2992" s="1">
        <v>40612</v>
      </c>
      <c r="B2992" s="2">
        <v>4516.9530000000004</v>
      </c>
    </row>
    <row r="2993" spans="1:2" x14ac:dyDescent="0.3">
      <c r="A2993" s="1">
        <v>40613</v>
      </c>
      <c r="B2993" s="2">
        <v>4718.8239999999996</v>
      </c>
    </row>
    <row r="2994" spans="1:2" x14ac:dyDescent="0.3">
      <c r="A2994" s="1">
        <v>40614</v>
      </c>
      <c r="B2994" s="2">
        <v>4980.8220000000001</v>
      </c>
    </row>
    <row r="2995" spans="1:2" x14ac:dyDescent="0.3">
      <c r="A2995" s="1">
        <v>40615</v>
      </c>
      <c r="B2995" s="2">
        <v>2045.575</v>
      </c>
    </row>
    <row r="2996" spans="1:2" x14ac:dyDescent="0.3">
      <c r="A2996" s="1">
        <v>40616</v>
      </c>
      <c r="B2996" s="2">
        <v>1553.5609999999999</v>
      </c>
    </row>
    <row r="2997" spans="1:2" x14ac:dyDescent="0.3">
      <c r="A2997" s="1">
        <v>40617</v>
      </c>
      <c r="B2997" s="2">
        <v>3232.3519999999999</v>
      </c>
    </row>
    <row r="2998" spans="1:2" x14ac:dyDescent="0.3">
      <c r="A2998" s="1">
        <v>40618</v>
      </c>
      <c r="B2998" s="2">
        <v>3726.0140000000001</v>
      </c>
    </row>
    <row r="2999" spans="1:2" x14ac:dyDescent="0.3">
      <c r="A2999" s="1">
        <v>40619</v>
      </c>
      <c r="B2999" s="2">
        <v>3973.8969999999999</v>
      </c>
    </row>
    <row r="3000" spans="1:2" x14ac:dyDescent="0.3">
      <c r="A3000" s="1">
        <v>40620</v>
      </c>
      <c r="B3000" s="2">
        <v>2635.3110000000001</v>
      </c>
    </row>
    <row r="3001" spans="1:2" x14ac:dyDescent="0.3">
      <c r="A3001" s="1">
        <v>40621</v>
      </c>
      <c r="B3001" s="2">
        <v>6815.4129999999996</v>
      </c>
    </row>
    <row r="3002" spans="1:2" x14ac:dyDescent="0.3">
      <c r="A3002" s="1">
        <v>40622</v>
      </c>
      <c r="B3002" s="2">
        <v>8047.4549999999999</v>
      </c>
    </row>
    <row r="3003" spans="1:2" x14ac:dyDescent="0.3">
      <c r="A3003" s="1">
        <v>40623</v>
      </c>
      <c r="B3003" s="2">
        <v>7114.5720000000001</v>
      </c>
    </row>
    <row r="3004" spans="1:2" x14ac:dyDescent="0.3">
      <c r="A3004" s="1">
        <v>40624</v>
      </c>
      <c r="B3004" s="2">
        <v>5009.866</v>
      </c>
    </row>
    <row r="3005" spans="1:2" x14ac:dyDescent="0.3">
      <c r="A3005" s="1">
        <v>40625</v>
      </c>
      <c r="B3005" s="2">
        <v>7175.7619999999997</v>
      </c>
    </row>
    <row r="3006" spans="1:2" x14ac:dyDescent="0.3">
      <c r="A3006" s="1">
        <v>40626</v>
      </c>
      <c r="B3006" s="2">
        <v>7590.6729999999998</v>
      </c>
    </row>
    <row r="3007" spans="1:2" x14ac:dyDescent="0.3">
      <c r="A3007" s="1">
        <v>40627</v>
      </c>
      <c r="B3007" s="2">
        <v>4730.2730000000001</v>
      </c>
    </row>
    <row r="3008" spans="1:2" x14ac:dyDescent="0.3">
      <c r="A3008" s="1">
        <v>40628</v>
      </c>
      <c r="B3008" s="2">
        <v>4593.951</v>
      </c>
    </row>
    <row r="3009" spans="1:2" x14ac:dyDescent="0.3">
      <c r="A3009" s="1">
        <v>40629</v>
      </c>
      <c r="B3009" s="2">
        <v>3801.616</v>
      </c>
    </row>
    <row r="3010" spans="1:2" x14ac:dyDescent="0.3">
      <c r="A3010" s="1">
        <v>40630</v>
      </c>
      <c r="B3010" s="2">
        <v>1148.925</v>
      </c>
    </row>
    <row r="3011" spans="1:2" x14ac:dyDescent="0.3">
      <c r="A3011" s="1">
        <v>40631</v>
      </c>
      <c r="B3011" s="2">
        <v>2470.125</v>
      </c>
    </row>
    <row r="3012" spans="1:2" x14ac:dyDescent="0.3">
      <c r="A3012" s="1">
        <v>40632</v>
      </c>
      <c r="B3012" s="2">
        <v>813.50300000000095</v>
      </c>
    </row>
    <row r="3013" spans="1:2" x14ac:dyDescent="0.3">
      <c r="A3013" s="1">
        <v>40633</v>
      </c>
      <c r="B3013" s="2">
        <v>1825.777</v>
      </c>
    </row>
    <row r="3014" spans="1:2" x14ac:dyDescent="0.3">
      <c r="A3014" s="1">
        <v>40634</v>
      </c>
      <c r="B3014" s="2">
        <v>1744.6579999999999</v>
      </c>
    </row>
    <row r="3015" spans="1:2" x14ac:dyDescent="0.3">
      <c r="A3015" s="1">
        <v>40635</v>
      </c>
      <c r="B3015" s="2">
        <v>4053.4409999999998</v>
      </c>
    </row>
    <row r="3016" spans="1:2" x14ac:dyDescent="0.3">
      <c r="A3016" s="1">
        <v>40636</v>
      </c>
      <c r="B3016" s="2">
        <v>3767.375</v>
      </c>
    </row>
    <row r="3017" spans="1:2" x14ac:dyDescent="0.3">
      <c r="A3017" s="1">
        <v>40637</v>
      </c>
      <c r="B3017" s="2">
        <v>5038.1319999999996</v>
      </c>
    </row>
    <row r="3018" spans="1:2" x14ac:dyDescent="0.3">
      <c r="A3018" s="1">
        <v>40638</v>
      </c>
      <c r="B3018" s="2">
        <v>4160.41</v>
      </c>
    </row>
    <row r="3019" spans="1:2" x14ac:dyDescent="0.3">
      <c r="A3019" s="1">
        <v>40639</v>
      </c>
      <c r="B3019" s="2">
        <v>6302.4809999999998</v>
      </c>
    </row>
    <row r="3020" spans="1:2" x14ac:dyDescent="0.3">
      <c r="A3020" s="1">
        <v>40640</v>
      </c>
      <c r="B3020" s="2">
        <v>5496.8270000000002</v>
      </c>
    </row>
    <row r="3021" spans="1:2" x14ac:dyDescent="0.3">
      <c r="A3021" s="1">
        <v>40641</v>
      </c>
      <c r="B3021" s="2">
        <v>6573.8379999999997</v>
      </c>
    </row>
    <row r="3022" spans="1:2" x14ac:dyDescent="0.3">
      <c r="A3022" s="1">
        <v>40642</v>
      </c>
      <c r="B3022" s="2">
        <v>6234.6350000000002</v>
      </c>
    </row>
    <row r="3023" spans="1:2" x14ac:dyDescent="0.3">
      <c r="A3023" s="1">
        <v>40643</v>
      </c>
      <c r="B3023" s="2">
        <v>4867.64300000001</v>
      </c>
    </row>
    <row r="3024" spans="1:2" x14ac:dyDescent="0.3">
      <c r="A3024" s="1">
        <v>40644</v>
      </c>
      <c r="B3024" s="2">
        <v>2484.6320000000001</v>
      </c>
    </row>
    <row r="3025" spans="1:2" x14ac:dyDescent="0.3">
      <c r="A3025" s="1">
        <v>40645</v>
      </c>
      <c r="B3025" s="2">
        <v>2567.3240000000001</v>
      </c>
    </row>
    <row r="3026" spans="1:2" x14ac:dyDescent="0.3">
      <c r="A3026" s="1">
        <v>40646</v>
      </c>
      <c r="B3026" s="2">
        <v>3148.645</v>
      </c>
    </row>
    <row r="3027" spans="1:2" x14ac:dyDescent="0.3">
      <c r="A3027" s="1">
        <v>40647</v>
      </c>
      <c r="B3027" s="2">
        <v>2278.9560000000001</v>
      </c>
    </row>
    <row r="3028" spans="1:2" x14ac:dyDescent="0.3">
      <c r="A3028" s="1">
        <v>40648</v>
      </c>
      <c r="B3028" s="2">
        <v>8076.8770000000004</v>
      </c>
    </row>
    <row r="3029" spans="1:2" x14ac:dyDescent="0.3">
      <c r="A3029" s="1">
        <v>40649</v>
      </c>
      <c r="B3029" s="2">
        <v>7852.7079999999996</v>
      </c>
    </row>
    <row r="3030" spans="1:2" x14ac:dyDescent="0.3">
      <c r="A3030" s="1">
        <v>40650</v>
      </c>
      <c r="B3030" s="2">
        <v>8530.0130000000008</v>
      </c>
    </row>
    <row r="3031" spans="1:2" x14ac:dyDescent="0.3">
      <c r="A3031" s="1">
        <v>40651</v>
      </c>
      <c r="B3031" s="2">
        <v>2271.741</v>
      </c>
    </row>
    <row r="3032" spans="1:2" x14ac:dyDescent="0.3">
      <c r="A3032" s="1">
        <v>40652</v>
      </c>
      <c r="B3032" s="2">
        <v>2418.8000000000002</v>
      </c>
    </row>
    <row r="3033" spans="1:2" x14ac:dyDescent="0.3">
      <c r="A3033" s="1">
        <v>40653</v>
      </c>
      <c r="B3033" s="2">
        <v>1345.9069999999999</v>
      </c>
    </row>
    <row r="3034" spans="1:2" x14ac:dyDescent="0.3">
      <c r="A3034" s="1">
        <v>40654</v>
      </c>
      <c r="B3034" s="2">
        <v>1818.83</v>
      </c>
    </row>
    <row r="3035" spans="1:2" x14ac:dyDescent="0.3">
      <c r="A3035" s="1">
        <v>40655</v>
      </c>
      <c r="B3035" s="2">
        <v>1733.365</v>
      </c>
    </row>
    <row r="3036" spans="1:2" x14ac:dyDescent="0.3">
      <c r="A3036" s="1">
        <v>40656</v>
      </c>
      <c r="B3036" s="2">
        <v>912.62699999999995</v>
      </c>
    </row>
    <row r="3037" spans="1:2" x14ac:dyDescent="0.3">
      <c r="A3037" s="1">
        <v>40657</v>
      </c>
      <c r="B3037" s="2">
        <v>1384.502</v>
      </c>
    </row>
    <row r="3038" spans="1:2" x14ac:dyDescent="0.3">
      <c r="A3038" s="1">
        <v>40658</v>
      </c>
      <c r="B3038" s="2">
        <v>1623.2829999999999</v>
      </c>
    </row>
    <row r="3039" spans="1:2" x14ac:dyDescent="0.3">
      <c r="A3039" s="1">
        <v>40659</v>
      </c>
      <c r="B3039" s="2">
        <v>5097.0879999999997</v>
      </c>
    </row>
    <row r="3040" spans="1:2" x14ac:dyDescent="0.3">
      <c r="A3040" s="1">
        <v>40660</v>
      </c>
      <c r="B3040" s="2">
        <v>2142.0459999999998</v>
      </c>
    </row>
    <row r="3041" spans="1:2" x14ac:dyDescent="0.3">
      <c r="A3041" s="1">
        <v>40661</v>
      </c>
      <c r="B3041" s="2">
        <v>1339.18</v>
      </c>
    </row>
    <row r="3042" spans="1:2" x14ac:dyDescent="0.3">
      <c r="A3042" s="1">
        <v>40662</v>
      </c>
      <c r="B3042" s="2">
        <v>968.10799999999995</v>
      </c>
    </row>
    <row r="3043" spans="1:2" x14ac:dyDescent="0.3">
      <c r="A3043" s="1">
        <v>40663</v>
      </c>
      <c r="B3043" s="2">
        <v>2516.2350000000001</v>
      </c>
    </row>
    <row r="3044" spans="1:2" x14ac:dyDescent="0.3">
      <c r="A3044" s="1">
        <v>40664</v>
      </c>
      <c r="B3044" s="2">
        <v>1650.2170000000001</v>
      </c>
    </row>
    <row r="3045" spans="1:2" x14ac:dyDescent="0.3">
      <c r="A3045" s="1">
        <v>40665</v>
      </c>
      <c r="B3045" s="2">
        <v>1575.8710000000001</v>
      </c>
    </row>
    <row r="3046" spans="1:2" x14ac:dyDescent="0.3">
      <c r="A3046" s="1">
        <v>40666</v>
      </c>
      <c r="B3046" s="2">
        <v>745.03099999999995</v>
      </c>
    </row>
    <row r="3047" spans="1:2" x14ac:dyDescent="0.3">
      <c r="A3047" s="1">
        <v>40667</v>
      </c>
      <c r="B3047" s="2">
        <v>1648.8920000000001</v>
      </c>
    </row>
    <row r="3048" spans="1:2" x14ac:dyDescent="0.3">
      <c r="A3048" s="1">
        <v>40668</v>
      </c>
      <c r="B3048" s="2">
        <v>529.03899999999999</v>
      </c>
    </row>
    <row r="3049" spans="1:2" x14ac:dyDescent="0.3">
      <c r="A3049" s="1">
        <v>40669</v>
      </c>
      <c r="B3049" s="2">
        <v>1376.7639999999999</v>
      </c>
    </row>
    <row r="3050" spans="1:2" x14ac:dyDescent="0.3">
      <c r="A3050" s="1">
        <v>40670</v>
      </c>
      <c r="B3050" s="2">
        <v>1489.67</v>
      </c>
    </row>
    <row r="3051" spans="1:2" x14ac:dyDescent="0.3">
      <c r="A3051" s="1">
        <v>40671</v>
      </c>
      <c r="B3051" s="2">
        <v>2103.3719999999998</v>
      </c>
    </row>
    <row r="3052" spans="1:2" x14ac:dyDescent="0.3">
      <c r="A3052" s="1">
        <v>40672</v>
      </c>
      <c r="B3052" s="2">
        <v>1667.077</v>
      </c>
    </row>
    <row r="3053" spans="1:2" x14ac:dyDescent="0.3">
      <c r="A3053" s="1">
        <v>40673</v>
      </c>
      <c r="B3053" s="2">
        <v>2108.788</v>
      </c>
    </row>
    <row r="3054" spans="1:2" x14ac:dyDescent="0.3">
      <c r="A3054" s="1">
        <v>40674</v>
      </c>
      <c r="B3054" s="2">
        <v>927.06499999999903</v>
      </c>
    </row>
    <row r="3055" spans="1:2" x14ac:dyDescent="0.3">
      <c r="A3055" s="1">
        <v>40675</v>
      </c>
      <c r="B3055" s="2">
        <v>1487.4639999999999</v>
      </c>
    </row>
    <row r="3056" spans="1:2" x14ac:dyDescent="0.3">
      <c r="A3056" s="1">
        <v>40676</v>
      </c>
      <c r="B3056" s="2">
        <v>1100.4369999999999</v>
      </c>
    </row>
    <row r="3057" spans="1:2" x14ac:dyDescent="0.3">
      <c r="A3057" s="1">
        <v>40677</v>
      </c>
      <c r="B3057" s="2">
        <v>801.13099999999997</v>
      </c>
    </row>
    <row r="3058" spans="1:2" x14ac:dyDescent="0.3">
      <c r="A3058" s="1">
        <v>40678</v>
      </c>
      <c r="B3058" s="2">
        <v>957.58100000000002</v>
      </c>
    </row>
    <row r="3059" spans="1:2" x14ac:dyDescent="0.3">
      <c r="A3059" s="1">
        <v>40679</v>
      </c>
      <c r="B3059" s="2">
        <v>3130.337</v>
      </c>
    </row>
    <row r="3060" spans="1:2" x14ac:dyDescent="0.3">
      <c r="A3060" s="1">
        <v>40680</v>
      </c>
      <c r="B3060" s="2">
        <v>4340.3440000000001</v>
      </c>
    </row>
    <row r="3061" spans="1:2" x14ac:dyDescent="0.3">
      <c r="A3061" s="1">
        <v>40681</v>
      </c>
      <c r="B3061" s="2">
        <v>1990.5989999999999</v>
      </c>
    </row>
    <row r="3062" spans="1:2" x14ac:dyDescent="0.3">
      <c r="A3062" s="1">
        <v>40682</v>
      </c>
      <c r="B3062" s="2">
        <v>4325.4480000000003</v>
      </c>
    </row>
    <row r="3063" spans="1:2" x14ac:dyDescent="0.3">
      <c r="A3063" s="1">
        <v>40683</v>
      </c>
      <c r="B3063" s="2">
        <v>3531.442</v>
      </c>
    </row>
    <row r="3064" spans="1:2" x14ac:dyDescent="0.3">
      <c r="A3064" s="1">
        <v>40684</v>
      </c>
      <c r="B3064" s="2">
        <v>2614.2959999999998</v>
      </c>
    </row>
    <row r="3065" spans="1:2" x14ac:dyDescent="0.3">
      <c r="A3065" s="1">
        <v>40685</v>
      </c>
      <c r="B3065" s="2">
        <v>1948.6790000000001</v>
      </c>
    </row>
    <row r="3066" spans="1:2" x14ac:dyDescent="0.3">
      <c r="A3066" s="1">
        <v>40686</v>
      </c>
      <c r="B3066" s="2">
        <v>2592.6350000000002</v>
      </c>
    </row>
    <row r="3067" spans="1:2" x14ac:dyDescent="0.3">
      <c r="A3067" s="1">
        <v>40687</v>
      </c>
      <c r="B3067" s="2">
        <v>5336.5920000000096</v>
      </c>
    </row>
    <row r="3068" spans="1:2" x14ac:dyDescent="0.3">
      <c r="A3068" s="1">
        <v>40688</v>
      </c>
      <c r="B3068" s="2">
        <v>4510.6369999999997</v>
      </c>
    </row>
    <row r="3069" spans="1:2" x14ac:dyDescent="0.3">
      <c r="A3069" s="1">
        <v>40689</v>
      </c>
      <c r="B3069" s="2">
        <v>3101.7730000000001</v>
      </c>
    </row>
    <row r="3070" spans="1:2" x14ac:dyDescent="0.3">
      <c r="A3070" s="1">
        <v>40690</v>
      </c>
      <c r="B3070" s="2">
        <v>1538.85</v>
      </c>
    </row>
    <row r="3071" spans="1:2" x14ac:dyDescent="0.3">
      <c r="A3071" s="1">
        <v>40691</v>
      </c>
      <c r="B3071" s="2">
        <v>1007.52</v>
      </c>
    </row>
    <row r="3072" spans="1:2" x14ac:dyDescent="0.3">
      <c r="A3072" s="1">
        <v>40692</v>
      </c>
      <c r="B3072" s="2">
        <v>1461.318</v>
      </c>
    </row>
    <row r="3073" spans="1:2" x14ac:dyDescent="0.3">
      <c r="A3073" s="1">
        <v>40693</v>
      </c>
      <c r="B3073" s="2">
        <v>4222.0389999999998</v>
      </c>
    </row>
    <row r="3074" spans="1:2" x14ac:dyDescent="0.3">
      <c r="A3074" s="1">
        <v>40694</v>
      </c>
      <c r="B3074" s="2">
        <v>958.95299999999997</v>
      </c>
    </row>
    <row r="3075" spans="1:2" x14ac:dyDescent="0.3">
      <c r="A3075" s="1">
        <v>40695</v>
      </c>
      <c r="B3075" s="2">
        <v>1957.6410000000001</v>
      </c>
    </row>
    <row r="3076" spans="1:2" x14ac:dyDescent="0.3">
      <c r="A3076" s="1">
        <v>40696</v>
      </c>
      <c r="B3076" s="2">
        <v>7006.45099999999</v>
      </c>
    </row>
    <row r="3077" spans="1:2" x14ac:dyDescent="0.3">
      <c r="A3077" s="1">
        <v>40697</v>
      </c>
      <c r="B3077" s="2">
        <v>6106.8720000000003</v>
      </c>
    </row>
    <row r="3078" spans="1:2" x14ac:dyDescent="0.3">
      <c r="A3078" s="1">
        <v>40698</v>
      </c>
      <c r="B3078" s="2">
        <v>4285.2719999999999</v>
      </c>
    </row>
    <row r="3079" spans="1:2" x14ac:dyDescent="0.3">
      <c r="A3079" s="1">
        <v>40699</v>
      </c>
      <c r="B3079" s="2">
        <v>2247.65</v>
      </c>
    </row>
    <row r="3080" spans="1:2" x14ac:dyDescent="0.3">
      <c r="A3080" s="1">
        <v>40700</v>
      </c>
      <c r="B3080" s="2">
        <v>1365.606</v>
      </c>
    </row>
    <row r="3081" spans="1:2" x14ac:dyDescent="0.3">
      <c r="A3081" s="1">
        <v>40701</v>
      </c>
      <c r="B3081" s="2">
        <v>1054.5740000000001</v>
      </c>
    </row>
    <row r="3082" spans="1:2" x14ac:dyDescent="0.3">
      <c r="A3082" s="1">
        <v>40702</v>
      </c>
      <c r="B3082" s="2">
        <v>1255.3309999999999</v>
      </c>
    </row>
    <row r="3083" spans="1:2" x14ac:dyDescent="0.3">
      <c r="A3083" s="1">
        <v>40703</v>
      </c>
      <c r="B3083" s="2">
        <v>2376.9960000000001</v>
      </c>
    </row>
    <row r="3084" spans="1:2" x14ac:dyDescent="0.3">
      <c r="A3084" s="1">
        <v>40704</v>
      </c>
      <c r="B3084" s="2">
        <v>1051.4970000000001</v>
      </c>
    </row>
    <row r="3085" spans="1:2" x14ac:dyDescent="0.3">
      <c r="A3085" s="1">
        <v>40705</v>
      </c>
      <c r="B3085" s="2">
        <v>1003.341</v>
      </c>
    </row>
    <row r="3086" spans="1:2" x14ac:dyDescent="0.3">
      <c r="A3086" s="1">
        <v>40706</v>
      </c>
      <c r="B3086" s="2">
        <v>1592.627</v>
      </c>
    </row>
    <row r="3087" spans="1:2" x14ac:dyDescent="0.3">
      <c r="A3087" s="1">
        <v>40707</v>
      </c>
      <c r="B3087" s="2">
        <v>988.86699999999996</v>
      </c>
    </row>
    <row r="3088" spans="1:2" x14ac:dyDescent="0.3">
      <c r="A3088" s="1">
        <v>40708</v>
      </c>
      <c r="B3088" s="2">
        <v>2932.8629999999998</v>
      </c>
    </row>
    <row r="3089" spans="1:2" x14ac:dyDescent="0.3">
      <c r="A3089" s="1">
        <v>40709</v>
      </c>
      <c r="B3089" s="2">
        <v>1137.1980000000001</v>
      </c>
    </row>
    <row r="3090" spans="1:2" x14ac:dyDescent="0.3">
      <c r="A3090" s="1">
        <v>40710</v>
      </c>
      <c r="B3090" s="2">
        <v>1609.134</v>
      </c>
    </row>
    <row r="3091" spans="1:2" x14ac:dyDescent="0.3">
      <c r="A3091" s="1">
        <v>40711</v>
      </c>
      <c r="B3091" s="2">
        <v>992.84</v>
      </c>
    </row>
    <row r="3092" spans="1:2" x14ac:dyDescent="0.3">
      <c r="A3092" s="1">
        <v>40712</v>
      </c>
      <c r="B3092" s="2">
        <v>1771.3779999999999</v>
      </c>
    </row>
    <row r="3093" spans="1:2" x14ac:dyDescent="0.3">
      <c r="A3093" s="1">
        <v>40713</v>
      </c>
      <c r="B3093" s="2">
        <v>1633.2260000000001</v>
      </c>
    </row>
    <row r="3094" spans="1:2" x14ac:dyDescent="0.3">
      <c r="A3094" s="1">
        <v>40714</v>
      </c>
      <c r="B3094" s="2">
        <v>982.505</v>
      </c>
    </row>
    <row r="3095" spans="1:2" x14ac:dyDescent="0.3">
      <c r="A3095" s="1">
        <v>40715</v>
      </c>
      <c r="B3095" s="2">
        <v>3157.3090000000002</v>
      </c>
    </row>
    <row r="3096" spans="1:2" x14ac:dyDescent="0.3">
      <c r="A3096" s="1">
        <v>40716</v>
      </c>
      <c r="B3096" s="2">
        <v>1282.354</v>
      </c>
    </row>
    <row r="3097" spans="1:2" x14ac:dyDescent="0.3">
      <c r="A3097" s="1">
        <v>40717</v>
      </c>
      <c r="B3097" s="2">
        <v>1835.4960000000001</v>
      </c>
    </row>
    <row r="3098" spans="1:2" x14ac:dyDescent="0.3">
      <c r="A3098" s="1">
        <v>40718</v>
      </c>
      <c r="B3098" s="2">
        <v>1132.0989999999999</v>
      </c>
    </row>
    <row r="3099" spans="1:2" x14ac:dyDescent="0.3">
      <c r="A3099" s="1">
        <v>40719</v>
      </c>
      <c r="B3099" s="2">
        <v>1025.8789999999999</v>
      </c>
    </row>
    <row r="3100" spans="1:2" x14ac:dyDescent="0.3">
      <c r="A3100" s="1">
        <v>40720</v>
      </c>
      <c r="B3100" s="2">
        <v>490.98200000000003</v>
      </c>
    </row>
    <row r="3101" spans="1:2" x14ac:dyDescent="0.3">
      <c r="A3101" s="1">
        <v>40721</v>
      </c>
      <c r="B3101" s="2">
        <v>1909.8879999999999</v>
      </c>
    </row>
    <row r="3102" spans="1:2" x14ac:dyDescent="0.3">
      <c r="A3102" s="1">
        <v>40722</v>
      </c>
      <c r="B3102" s="2">
        <v>2498.511</v>
      </c>
    </row>
    <row r="3103" spans="1:2" x14ac:dyDescent="0.3">
      <c r="A3103" s="1">
        <v>40723</v>
      </c>
      <c r="B3103" s="2">
        <v>2071.5210000000002</v>
      </c>
    </row>
    <row r="3104" spans="1:2" x14ac:dyDescent="0.3">
      <c r="A3104" s="1">
        <v>40724</v>
      </c>
      <c r="B3104" s="2">
        <v>1905.2070000000001</v>
      </c>
    </row>
    <row r="3105" spans="1:2" x14ac:dyDescent="0.3">
      <c r="A3105" s="1">
        <v>40725</v>
      </c>
      <c r="B3105" s="2">
        <v>2848.529</v>
      </c>
    </row>
    <row r="3106" spans="1:2" x14ac:dyDescent="0.3">
      <c r="A3106" s="1">
        <v>40726</v>
      </c>
      <c r="B3106" s="2">
        <v>4731.1859999999997</v>
      </c>
    </row>
    <row r="3107" spans="1:2" x14ac:dyDescent="0.3">
      <c r="A3107" s="1">
        <v>40727</v>
      </c>
      <c r="B3107" s="2">
        <v>2473.09</v>
      </c>
    </row>
    <row r="3108" spans="1:2" x14ac:dyDescent="0.3">
      <c r="A3108" s="1">
        <v>40728</v>
      </c>
      <c r="B3108" s="2">
        <v>1923.4290000000001</v>
      </c>
    </row>
    <row r="3109" spans="1:2" x14ac:dyDescent="0.3">
      <c r="A3109" s="1">
        <v>40729</v>
      </c>
      <c r="B3109" s="2">
        <v>419.33699999999999</v>
      </c>
    </row>
    <row r="3110" spans="1:2" x14ac:dyDescent="0.3">
      <c r="A3110" s="1">
        <v>40730</v>
      </c>
      <c r="B3110" s="2">
        <v>2074.8589999999999</v>
      </c>
    </row>
    <row r="3111" spans="1:2" x14ac:dyDescent="0.3">
      <c r="A3111" s="1">
        <v>40731</v>
      </c>
      <c r="B3111" s="2">
        <v>1619.452</v>
      </c>
    </row>
    <row r="3112" spans="1:2" x14ac:dyDescent="0.3">
      <c r="A3112" s="1">
        <v>40732</v>
      </c>
      <c r="B3112" s="2">
        <v>795.02699999999902</v>
      </c>
    </row>
    <row r="3113" spans="1:2" x14ac:dyDescent="0.3">
      <c r="A3113" s="1">
        <v>40733</v>
      </c>
      <c r="B3113" s="2">
        <v>1846.66</v>
      </c>
    </row>
    <row r="3114" spans="1:2" x14ac:dyDescent="0.3">
      <c r="A3114" s="1">
        <v>40734</v>
      </c>
      <c r="B3114" s="2">
        <v>899.66499999999996</v>
      </c>
    </row>
    <row r="3115" spans="1:2" x14ac:dyDescent="0.3">
      <c r="A3115" s="1">
        <v>40735</v>
      </c>
      <c r="B3115" s="2">
        <v>886.58399999999995</v>
      </c>
    </row>
    <row r="3116" spans="1:2" x14ac:dyDescent="0.3">
      <c r="A3116" s="1">
        <v>40736</v>
      </c>
      <c r="B3116" s="2">
        <v>2689.3270000000002</v>
      </c>
    </row>
    <row r="3117" spans="1:2" x14ac:dyDescent="0.3">
      <c r="A3117" s="1">
        <v>40737</v>
      </c>
      <c r="B3117" s="2">
        <v>2110.5</v>
      </c>
    </row>
    <row r="3118" spans="1:2" x14ac:dyDescent="0.3">
      <c r="A3118" s="1">
        <v>40738</v>
      </c>
      <c r="B3118" s="2">
        <v>2082.7550000000001</v>
      </c>
    </row>
    <row r="3119" spans="1:2" x14ac:dyDescent="0.3">
      <c r="A3119" s="1">
        <v>40739</v>
      </c>
      <c r="B3119" s="2">
        <v>1542.8340000000001</v>
      </c>
    </row>
    <row r="3120" spans="1:2" x14ac:dyDescent="0.3">
      <c r="A3120" s="1">
        <v>40740</v>
      </c>
      <c r="B3120" s="2">
        <v>1868.136</v>
      </c>
    </row>
    <row r="3121" spans="1:2" x14ac:dyDescent="0.3">
      <c r="A3121" s="1">
        <v>40741</v>
      </c>
      <c r="B3121" s="2">
        <v>2294.6979999999999</v>
      </c>
    </row>
    <row r="3122" spans="1:2" x14ac:dyDescent="0.3">
      <c r="A3122" s="1">
        <v>40742</v>
      </c>
      <c r="B3122" s="2">
        <v>2803.1840000000002</v>
      </c>
    </row>
    <row r="3123" spans="1:2" x14ac:dyDescent="0.3">
      <c r="A3123" s="1">
        <v>40743</v>
      </c>
      <c r="B3123" s="2">
        <v>1771.22</v>
      </c>
    </row>
    <row r="3124" spans="1:2" x14ac:dyDescent="0.3">
      <c r="A3124" s="1">
        <v>40744</v>
      </c>
      <c r="B3124" s="2">
        <v>724.921999999999</v>
      </c>
    </row>
    <row r="3125" spans="1:2" x14ac:dyDescent="0.3">
      <c r="A3125" s="1">
        <v>40745</v>
      </c>
      <c r="B3125" s="2">
        <v>1426.4970000000001</v>
      </c>
    </row>
    <row r="3126" spans="1:2" x14ac:dyDescent="0.3">
      <c r="A3126" s="1">
        <v>40746</v>
      </c>
      <c r="B3126" s="2">
        <v>2541.1559999999999</v>
      </c>
    </row>
    <row r="3127" spans="1:2" x14ac:dyDescent="0.3">
      <c r="A3127" s="1">
        <v>40747</v>
      </c>
      <c r="B3127" s="2">
        <v>3446.3870000000002</v>
      </c>
    </row>
    <row r="3128" spans="1:2" x14ac:dyDescent="0.3">
      <c r="A3128" s="1">
        <v>40748</v>
      </c>
      <c r="B3128" s="2">
        <v>1927.751</v>
      </c>
    </row>
    <row r="3129" spans="1:2" x14ac:dyDescent="0.3">
      <c r="A3129" s="1">
        <v>40749</v>
      </c>
      <c r="B3129" s="2">
        <v>3611.5949999999998</v>
      </c>
    </row>
    <row r="3130" spans="1:2" x14ac:dyDescent="0.3">
      <c r="A3130" s="1">
        <v>40750</v>
      </c>
      <c r="B3130" s="2">
        <v>3268.8710000000001</v>
      </c>
    </row>
    <row r="3131" spans="1:2" x14ac:dyDescent="0.3">
      <c r="A3131" s="1">
        <v>40751</v>
      </c>
      <c r="B3131" s="2">
        <v>1251.6189999999999</v>
      </c>
    </row>
    <row r="3132" spans="1:2" x14ac:dyDescent="0.3">
      <c r="A3132" s="1">
        <v>40752</v>
      </c>
      <c r="B3132" s="2">
        <v>532.45600000000002</v>
      </c>
    </row>
    <row r="3133" spans="1:2" x14ac:dyDescent="0.3">
      <c r="A3133" s="1">
        <v>40753</v>
      </c>
      <c r="B3133" s="2">
        <v>1017.986</v>
      </c>
    </row>
    <row r="3134" spans="1:2" x14ac:dyDescent="0.3">
      <c r="A3134" s="1">
        <v>40754</v>
      </c>
      <c r="B3134" s="2">
        <v>1382.9639999999999</v>
      </c>
    </row>
    <row r="3135" spans="1:2" x14ac:dyDescent="0.3">
      <c r="A3135" s="1">
        <v>40755</v>
      </c>
      <c r="B3135" s="2">
        <v>806.41</v>
      </c>
    </row>
    <row r="3136" spans="1:2" x14ac:dyDescent="0.3">
      <c r="A3136" s="1">
        <v>40756</v>
      </c>
      <c r="B3136" s="2">
        <v>90.432000000000102</v>
      </c>
    </row>
    <row r="3137" spans="1:2" x14ac:dyDescent="0.3">
      <c r="A3137" s="1">
        <v>40757</v>
      </c>
      <c r="B3137" s="2">
        <v>400.834</v>
      </c>
    </row>
    <row r="3138" spans="1:2" x14ac:dyDescent="0.3">
      <c r="A3138" s="1">
        <v>40758</v>
      </c>
      <c r="B3138" s="2">
        <v>949.61599999999896</v>
      </c>
    </row>
    <row r="3139" spans="1:2" x14ac:dyDescent="0.3">
      <c r="A3139" s="1">
        <v>40759</v>
      </c>
      <c r="B3139" s="2">
        <v>2419.6149999999998</v>
      </c>
    </row>
    <row r="3140" spans="1:2" x14ac:dyDescent="0.3">
      <c r="A3140" s="1">
        <v>40760</v>
      </c>
      <c r="B3140" s="2">
        <v>1955.7370000000001</v>
      </c>
    </row>
    <row r="3141" spans="1:2" x14ac:dyDescent="0.3">
      <c r="A3141" s="1">
        <v>40761</v>
      </c>
      <c r="B3141" s="2">
        <v>1253.72</v>
      </c>
    </row>
    <row r="3142" spans="1:2" x14ac:dyDescent="0.3">
      <c r="A3142" s="1">
        <v>40762</v>
      </c>
      <c r="B3142" s="2">
        <v>3348.9690000000001</v>
      </c>
    </row>
    <row r="3143" spans="1:2" x14ac:dyDescent="0.3">
      <c r="A3143" s="1">
        <v>40763</v>
      </c>
      <c r="B3143" s="2">
        <v>1646.95</v>
      </c>
    </row>
    <row r="3144" spans="1:2" x14ac:dyDescent="0.3">
      <c r="A3144" s="1">
        <v>40764</v>
      </c>
      <c r="B3144" s="2">
        <v>3190.337</v>
      </c>
    </row>
    <row r="3145" spans="1:2" x14ac:dyDescent="0.3">
      <c r="A3145" s="1">
        <v>40765</v>
      </c>
      <c r="B3145" s="2">
        <v>739.19500000000005</v>
      </c>
    </row>
    <row r="3146" spans="1:2" x14ac:dyDescent="0.3">
      <c r="A3146" s="1">
        <v>40766</v>
      </c>
      <c r="B3146" s="2">
        <v>319.63799999999998</v>
      </c>
    </row>
    <row r="3147" spans="1:2" x14ac:dyDescent="0.3">
      <c r="A3147" s="1">
        <v>40767</v>
      </c>
      <c r="B3147" s="2">
        <v>420.31599999999997</v>
      </c>
    </row>
    <row r="3148" spans="1:2" x14ac:dyDescent="0.3">
      <c r="A3148" s="1">
        <v>40768</v>
      </c>
      <c r="B3148" s="2">
        <v>1694.972</v>
      </c>
    </row>
    <row r="3149" spans="1:2" x14ac:dyDescent="0.3">
      <c r="A3149" s="1">
        <v>40769</v>
      </c>
      <c r="B3149" s="2">
        <v>4706.5469999999996</v>
      </c>
    </row>
    <row r="3150" spans="1:2" x14ac:dyDescent="0.3">
      <c r="A3150" s="1">
        <v>40770</v>
      </c>
      <c r="B3150" s="2">
        <v>3688.0729999999999</v>
      </c>
    </row>
    <row r="3151" spans="1:2" x14ac:dyDescent="0.3">
      <c r="A3151" s="1">
        <v>40771</v>
      </c>
      <c r="B3151" s="2">
        <v>982.30600000000004</v>
      </c>
    </row>
    <row r="3152" spans="1:2" x14ac:dyDescent="0.3">
      <c r="A3152" s="1">
        <v>40772</v>
      </c>
      <c r="B3152" s="2">
        <v>952.37900000000002</v>
      </c>
    </row>
    <row r="3153" spans="1:2" x14ac:dyDescent="0.3">
      <c r="A3153" s="1">
        <v>40773</v>
      </c>
      <c r="B3153" s="2">
        <v>730.61</v>
      </c>
    </row>
    <row r="3154" spans="1:2" x14ac:dyDescent="0.3">
      <c r="A3154" s="1">
        <v>40774</v>
      </c>
      <c r="B3154" s="2">
        <v>1900.481</v>
      </c>
    </row>
    <row r="3155" spans="1:2" x14ac:dyDescent="0.3">
      <c r="A3155" s="1">
        <v>40775</v>
      </c>
      <c r="B3155" s="2">
        <v>977.02499999999895</v>
      </c>
    </row>
    <row r="3156" spans="1:2" x14ac:dyDescent="0.3">
      <c r="A3156" s="1">
        <v>40776</v>
      </c>
      <c r="B3156" s="2">
        <v>2053.306</v>
      </c>
    </row>
    <row r="3157" spans="1:2" x14ac:dyDescent="0.3">
      <c r="A3157" s="1">
        <v>40777</v>
      </c>
      <c r="B3157" s="2">
        <v>2286.9180000000001</v>
      </c>
    </row>
    <row r="3158" spans="1:2" x14ac:dyDescent="0.3">
      <c r="A3158" s="1">
        <v>40778</v>
      </c>
      <c r="B3158" s="2">
        <v>822.59100000000001</v>
      </c>
    </row>
    <row r="3159" spans="1:2" x14ac:dyDescent="0.3">
      <c r="A3159" s="1">
        <v>40779</v>
      </c>
      <c r="B3159" s="2">
        <v>2459.13</v>
      </c>
    </row>
    <row r="3160" spans="1:2" x14ac:dyDescent="0.3">
      <c r="A3160" s="1">
        <v>40780</v>
      </c>
      <c r="B3160" s="2">
        <v>1263.8440000000001</v>
      </c>
    </row>
    <row r="3161" spans="1:2" x14ac:dyDescent="0.3">
      <c r="A3161" s="1">
        <v>40781</v>
      </c>
      <c r="B3161" s="2">
        <v>2893.7370000000001</v>
      </c>
    </row>
    <row r="3162" spans="1:2" x14ac:dyDescent="0.3">
      <c r="A3162" s="1">
        <v>40782</v>
      </c>
      <c r="B3162" s="2">
        <v>3475.3090000000002</v>
      </c>
    </row>
    <row r="3163" spans="1:2" x14ac:dyDescent="0.3">
      <c r="A3163" s="1">
        <v>40783</v>
      </c>
      <c r="B3163" s="2">
        <v>3793.9</v>
      </c>
    </row>
    <row r="3164" spans="1:2" x14ac:dyDescent="0.3">
      <c r="A3164" s="1">
        <v>40784</v>
      </c>
      <c r="B3164" s="2">
        <v>2205.2069999999999</v>
      </c>
    </row>
    <row r="3165" spans="1:2" x14ac:dyDescent="0.3">
      <c r="A3165" s="1">
        <v>40785</v>
      </c>
      <c r="B3165" s="2">
        <v>1809.4179999999999</v>
      </c>
    </row>
    <row r="3166" spans="1:2" x14ac:dyDescent="0.3">
      <c r="A3166" s="1">
        <v>40786</v>
      </c>
      <c r="B3166" s="2">
        <v>1075.19</v>
      </c>
    </row>
    <row r="3167" spans="1:2" x14ac:dyDescent="0.3">
      <c r="A3167" s="1">
        <v>40787</v>
      </c>
      <c r="B3167" s="2">
        <v>411.91399999999999</v>
      </c>
    </row>
    <row r="3168" spans="1:2" x14ac:dyDescent="0.3">
      <c r="A3168" s="1">
        <v>40788</v>
      </c>
      <c r="B3168" s="2">
        <v>1367.5650000000001</v>
      </c>
    </row>
    <row r="3169" spans="1:2" x14ac:dyDescent="0.3">
      <c r="A3169" s="1">
        <v>40789</v>
      </c>
      <c r="B3169" s="2">
        <v>3339.2150000000001</v>
      </c>
    </row>
    <row r="3170" spans="1:2" x14ac:dyDescent="0.3">
      <c r="A3170" s="1">
        <v>40790</v>
      </c>
      <c r="B3170" s="2">
        <v>3268.9580000000001</v>
      </c>
    </row>
    <row r="3171" spans="1:2" x14ac:dyDescent="0.3">
      <c r="A3171" s="1">
        <v>40791</v>
      </c>
      <c r="B3171" s="2">
        <v>2199.6669999999999</v>
      </c>
    </row>
    <row r="3172" spans="1:2" x14ac:dyDescent="0.3">
      <c r="A3172" s="1">
        <v>40792</v>
      </c>
      <c r="B3172" s="2">
        <v>3552.3679999999999</v>
      </c>
    </row>
    <row r="3173" spans="1:2" x14ac:dyDescent="0.3">
      <c r="A3173" s="1">
        <v>40793</v>
      </c>
      <c r="B3173" s="2">
        <v>5582.3329999999996</v>
      </c>
    </row>
    <row r="3174" spans="1:2" x14ac:dyDescent="0.3">
      <c r="A3174" s="1">
        <v>40794</v>
      </c>
      <c r="B3174" s="2">
        <v>2623.6289999999999</v>
      </c>
    </row>
    <row r="3175" spans="1:2" x14ac:dyDescent="0.3">
      <c r="A3175" s="1">
        <v>40795</v>
      </c>
      <c r="B3175" s="2">
        <v>812.471</v>
      </c>
    </row>
    <row r="3176" spans="1:2" x14ac:dyDescent="0.3">
      <c r="A3176" s="1">
        <v>40796</v>
      </c>
      <c r="B3176" s="2">
        <v>1396.384</v>
      </c>
    </row>
    <row r="3177" spans="1:2" x14ac:dyDescent="0.3">
      <c r="A3177" s="1">
        <v>40797</v>
      </c>
      <c r="B3177" s="2">
        <v>2614.2750000000001</v>
      </c>
    </row>
    <row r="3178" spans="1:2" x14ac:dyDescent="0.3">
      <c r="A3178" s="1">
        <v>40798</v>
      </c>
      <c r="B3178" s="2">
        <v>2999.9340000000002</v>
      </c>
    </row>
    <row r="3179" spans="1:2" x14ac:dyDescent="0.3">
      <c r="A3179" s="1">
        <v>40799</v>
      </c>
      <c r="B3179" s="2">
        <v>3791.1039999999998</v>
      </c>
    </row>
    <row r="3180" spans="1:2" x14ac:dyDescent="0.3">
      <c r="A3180" s="1">
        <v>40800</v>
      </c>
      <c r="B3180" s="2">
        <v>4105.0219999999999</v>
      </c>
    </row>
    <row r="3181" spans="1:2" x14ac:dyDescent="0.3">
      <c r="A3181" s="1">
        <v>40801</v>
      </c>
      <c r="B3181" s="2">
        <v>4492.6030000000001</v>
      </c>
    </row>
    <row r="3182" spans="1:2" x14ac:dyDescent="0.3">
      <c r="A3182" s="1">
        <v>40802</v>
      </c>
      <c r="B3182" s="2">
        <v>2088.1410000000001</v>
      </c>
    </row>
    <row r="3183" spans="1:2" x14ac:dyDescent="0.3">
      <c r="A3183" s="1">
        <v>40803</v>
      </c>
      <c r="B3183" s="2">
        <v>4446.9049999999997</v>
      </c>
    </row>
    <row r="3184" spans="1:2" x14ac:dyDescent="0.3">
      <c r="A3184" s="1">
        <v>40804</v>
      </c>
      <c r="B3184" s="2">
        <v>3191.6469999999999</v>
      </c>
    </row>
    <row r="3185" spans="1:2" x14ac:dyDescent="0.3">
      <c r="A3185" s="1">
        <v>40805</v>
      </c>
      <c r="B3185" s="2">
        <v>5005.326</v>
      </c>
    </row>
    <row r="3186" spans="1:2" x14ac:dyDescent="0.3">
      <c r="A3186" s="1">
        <v>40806</v>
      </c>
      <c r="B3186" s="2">
        <v>3112.922</v>
      </c>
    </row>
    <row r="3187" spans="1:2" x14ac:dyDescent="0.3">
      <c r="A3187" s="1">
        <v>40807</v>
      </c>
      <c r="B3187" s="2">
        <v>2611.4659999999999</v>
      </c>
    </row>
    <row r="3188" spans="1:2" x14ac:dyDescent="0.3">
      <c r="A3188" s="1">
        <v>40808</v>
      </c>
      <c r="B3188" s="2">
        <v>5361.18</v>
      </c>
    </row>
    <row r="3189" spans="1:2" x14ac:dyDescent="0.3">
      <c r="A3189" s="1">
        <v>40809</v>
      </c>
      <c r="B3189" s="2">
        <v>5198.3339999999998</v>
      </c>
    </row>
    <row r="3190" spans="1:2" x14ac:dyDescent="0.3">
      <c r="A3190" s="1">
        <v>40810</v>
      </c>
      <c r="B3190" s="2">
        <v>1651.269</v>
      </c>
    </row>
    <row r="3191" spans="1:2" x14ac:dyDescent="0.3">
      <c r="A3191" s="1">
        <v>40811</v>
      </c>
      <c r="B3191" s="2">
        <v>1890.729</v>
      </c>
    </row>
    <row r="3192" spans="1:2" x14ac:dyDescent="0.3">
      <c r="A3192" s="1">
        <v>40812</v>
      </c>
      <c r="B3192" s="2">
        <v>5900.7640000000001</v>
      </c>
    </row>
    <row r="3193" spans="1:2" x14ac:dyDescent="0.3">
      <c r="A3193" s="1">
        <v>40813</v>
      </c>
      <c r="B3193" s="2">
        <v>5984.7830000000004</v>
      </c>
    </row>
    <row r="3194" spans="1:2" x14ac:dyDescent="0.3">
      <c r="A3194" s="1">
        <v>40814</v>
      </c>
      <c r="B3194" s="2">
        <v>5020.8280000000004</v>
      </c>
    </row>
    <row r="3195" spans="1:2" x14ac:dyDescent="0.3">
      <c r="A3195" s="1">
        <v>40815</v>
      </c>
      <c r="B3195" s="2">
        <v>6974.8029999999999</v>
      </c>
    </row>
    <row r="3196" spans="1:2" x14ac:dyDescent="0.3">
      <c r="A3196" s="1">
        <v>40816</v>
      </c>
      <c r="B3196" s="2">
        <v>2720.4650000000001</v>
      </c>
    </row>
    <row r="3197" spans="1:2" x14ac:dyDescent="0.3">
      <c r="A3197" s="1">
        <v>40817</v>
      </c>
      <c r="B3197" s="2">
        <v>2057.48</v>
      </c>
    </row>
    <row r="3198" spans="1:2" x14ac:dyDescent="0.3">
      <c r="A3198" s="1">
        <v>40818</v>
      </c>
      <c r="B3198" s="2">
        <v>2535.8040000000001</v>
      </c>
    </row>
    <row r="3199" spans="1:2" x14ac:dyDescent="0.3">
      <c r="A3199" s="1">
        <v>40819</v>
      </c>
      <c r="B3199" s="2">
        <v>3129.056</v>
      </c>
    </row>
    <row r="3200" spans="1:2" x14ac:dyDescent="0.3">
      <c r="A3200" s="1">
        <v>40820</v>
      </c>
      <c r="B3200" s="2">
        <v>8633.2690000000002</v>
      </c>
    </row>
    <row r="3201" spans="1:2" x14ac:dyDescent="0.3">
      <c r="A3201" s="1">
        <v>40821</v>
      </c>
      <c r="B3201" s="2">
        <v>6130.8670000000002</v>
      </c>
    </row>
    <row r="3202" spans="1:2" x14ac:dyDescent="0.3">
      <c r="A3202" s="1">
        <v>40822</v>
      </c>
      <c r="B3202" s="2">
        <v>5542.1750000000002</v>
      </c>
    </row>
    <row r="3203" spans="1:2" x14ac:dyDescent="0.3">
      <c r="A3203" s="1">
        <v>40823</v>
      </c>
      <c r="B3203" s="2">
        <v>7234.3310000000001</v>
      </c>
    </row>
    <row r="3204" spans="1:2" x14ac:dyDescent="0.3">
      <c r="A3204" s="1">
        <v>40824</v>
      </c>
      <c r="B3204" s="2">
        <v>3255.2269999999999</v>
      </c>
    </row>
    <row r="3205" spans="1:2" x14ac:dyDescent="0.3">
      <c r="A3205" s="1">
        <v>40825</v>
      </c>
      <c r="B3205" s="2">
        <v>6278.7020000000002</v>
      </c>
    </row>
    <row r="3206" spans="1:2" x14ac:dyDescent="0.3">
      <c r="A3206" s="1">
        <v>40826</v>
      </c>
      <c r="B3206" s="2">
        <v>7007.9960000000001</v>
      </c>
    </row>
    <row r="3207" spans="1:2" x14ac:dyDescent="0.3">
      <c r="A3207" s="1">
        <v>40827</v>
      </c>
      <c r="B3207" s="2">
        <v>5429.6080000000102</v>
      </c>
    </row>
    <row r="3208" spans="1:2" x14ac:dyDescent="0.3">
      <c r="A3208" s="1">
        <v>40828</v>
      </c>
      <c r="B3208" s="2">
        <v>5841.5249999999996</v>
      </c>
    </row>
    <row r="3209" spans="1:2" x14ac:dyDescent="0.3">
      <c r="A3209" s="1">
        <v>40829</v>
      </c>
      <c r="B3209" s="2">
        <v>1346.4760000000001</v>
      </c>
    </row>
    <row r="3210" spans="1:2" x14ac:dyDescent="0.3">
      <c r="A3210" s="1">
        <v>40830</v>
      </c>
      <c r="B3210" s="2">
        <v>2429.3960000000002</v>
      </c>
    </row>
    <row r="3211" spans="1:2" x14ac:dyDescent="0.3">
      <c r="A3211" s="1">
        <v>40831</v>
      </c>
      <c r="B3211" s="2">
        <v>3414.0889999999999</v>
      </c>
    </row>
    <row r="3212" spans="1:2" x14ac:dyDescent="0.3">
      <c r="A3212" s="1">
        <v>40832</v>
      </c>
      <c r="B3212" s="2">
        <v>2438.692</v>
      </c>
    </row>
    <row r="3213" spans="1:2" x14ac:dyDescent="0.3">
      <c r="A3213" s="1">
        <v>40833</v>
      </c>
      <c r="B3213" s="2">
        <v>3105.5329999999999</v>
      </c>
    </row>
    <row r="3214" spans="1:2" x14ac:dyDescent="0.3">
      <c r="A3214" s="1">
        <v>40834</v>
      </c>
      <c r="B3214" s="2">
        <v>6044.9009999999998</v>
      </c>
    </row>
    <row r="3215" spans="1:2" x14ac:dyDescent="0.3">
      <c r="A3215" s="1">
        <v>40835</v>
      </c>
      <c r="B3215" s="2">
        <v>8330.1380000000008</v>
      </c>
    </row>
    <row r="3216" spans="1:2" x14ac:dyDescent="0.3">
      <c r="A3216" s="1">
        <v>40836</v>
      </c>
      <c r="B3216" s="2">
        <v>6797.7079999999996</v>
      </c>
    </row>
    <row r="3217" spans="1:2" x14ac:dyDescent="0.3">
      <c r="A3217" s="1">
        <v>40837</v>
      </c>
      <c r="B3217" s="2">
        <v>4051.018</v>
      </c>
    </row>
    <row r="3218" spans="1:2" x14ac:dyDescent="0.3">
      <c r="A3218" s="1">
        <v>40838</v>
      </c>
      <c r="B3218" s="2">
        <v>4022.4650000000001</v>
      </c>
    </row>
    <row r="3219" spans="1:2" x14ac:dyDescent="0.3">
      <c r="A3219" s="1">
        <v>40839</v>
      </c>
      <c r="B3219" s="2">
        <v>3615.6709999999898</v>
      </c>
    </row>
    <row r="3220" spans="1:2" x14ac:dyDescent="0.3">
      <c r="A3220" s="1">
        <v>40840</v>
      </c>
      <c r="B3220" s="2">
        <v>3587.2130000000002</v>
      </c>
    </row>
    <row r="3221" spans="1:2" x14ac:dyDescent="0.3">
      <c r="A3221" s="1">
        <v>40841</v>
      </c>
      <c r="B3221" s="2">
        <v>3495.471</v>
      </c>
    </row>
    <row r="3222" spans="1:2" x14ac:dyDescent="0.3">
      <c r="A3222" s="1">
        <v>40842</v>
      </c>
      <c r="B3222" s="2">
        <v>5926.9030000000002</v>
      </c>
    </row>
    <row r="3223" spans="1:2" x14ac:dyDescent="0.3">
      <c r="A3223" s="1">
        <v>40843</v>
      </c>
      <c r="B3223" s="2">
        <v>4660.1099999999997</v>
      </c>
    </row>
    <row r="3224" spans="1:2" x14ac:dyDescent="0.3">
      <c r="A3224" s="1">
        <v>40844</v>
      </c>
      <c r="B3224" s="2">
        <v>6476.6009999999997</v>
      </c>
    </row>
    <row r="3225" spans="1:2" x14ac:dyDescent="0.3">
      <c r="A3225" s="1">
        <v>40845</v>
      </c>
      <c r="B3225" s="2">
        <v>3481.3580000000002</v>
      </c>
    </row>
    <row r="3226" spans="1:2" x14ac:dyDescent="0.3">
      <c r="A3226" s="1">
        <v>40846</v>
      </c>
      <c r="B3226" s="2">
        <v>4493.8819999999996</v>
      </c>
    </row>
    <row r="3227" spans="1:2" x14ac:dyDescent="0.3">
      <c r="A3227" s="1">
        <v>40847</v>
      </c>
      <c r="B3227" s="2">
        <v>3608.2539999999999</v>
      </c>
    </row>
    <row r="3228" spans="1:2" x14ac:dyDescent="0.3">
      <c r="A3228" s="1">
        <v>40848</v>
      </c>
      <c r="B3228" s="2">
        <v>4070.5509999999999</v>
      </c>
    </row>
    <row r="3229" spans="1:2" x14ac:dyDescent="0.3">
      <c r="A3229" s="1">
        <v>40849</v>
      </c>
      <c r="B3229" s="2">
        <v>4046.1350000000002</v>
      </c>
    </row>
    <row r="3230" spans="1:2" x14ac:dyDescent="0.3">
      <c r="A3230" s="1">
        <v>40850</v>
      </c>
      <c r="B3230" s="2">
        <v>2906.9110000000001</v>
      </c>
    </row>
    <row r="3231" spans="1:2" x14ac:dyDescent="0.3">
      <c r="A3231" s="1">
        <v>40851</v>
      </c>
      <c r="B3231" s="2">
        <v>4962.3140000000003</v>
      </c>
    </row>
    <row r="3232" spans="1:2" x14ac:dyDescent="0.3">
      <c r="A3232" s="1">
        <v>40852</v>
      </c>
      <c r="B3232" s="2">
        <v>4811.2340000000004</v>
      </c>
    </row>
    <row r="3233" spans="1:2" x14ac:dyDescent="0.3">
      <c r="A3233" s="1">
        <v>40853</v>
      </c>
      <c r="B3233" s="2">
        <v>2343.6950000000002</v>
      </c>
    </row>
    <row r="3234" spans="1:2" x14ac:dyDescent="0.3">
      <c r="A3234" s="1">
        <v>40854</v>
      </c>
      <c r="B3234" s="2">
        <v>6629.518</v>
      </c>
    </row>
    <row r="3235" spans="1:2" x14ac:dyDescent="0.3">
      <c r="A3235" s="1">
        <v>40855</v>
      </c>
      <c r="B3235" s="2">
        <v>2624.0770000000002</v>
      </c>
    </row>
    <row r="3236" spans="1:2" x14ac:dyDescent="0.3">
      <c r="A3236" s="1">
        <v>40856</v>
      </c>
      <c r="B3236" s="2">
        <v>3184.942</v>
      </c>
    </row>
    <row r="3237" spans="1:2" x14ac:dyDescent="0.3">
      <c r="A3237" s="1">
        <v>40857</v>
      </c>
      <c r="B3237" s="2">
        <v>2208.7040000000002</v>
      </c>
    </row>
    <row r="3238" spans="1:2" x14ac:dyDescent="0.3">
      <c r="A3238" s="1">
        <v>40858</v>
      </c>
      <c r="B3238" s="2">
        <v>2334.806</v>
      </c>
    </row>
    <row r="3239" spans="1:2" x14ac:dyDescent="0.3">
      <c r="A3239" s="1">
        <v>40859</v>
      </c>
      <c r="B3239" s="2">
        <v>3813.2489999999998</v>
      </c>
    </row>
    <row r="3240" spans="1:2" x14ac:dyDescent="0.3">
      <c r="A3240" s="1">
        <v>40860</v>
      </c>
      <c r="B3240" s="2">
        <v>6479.54</v>
      </c>
    </row>
    <row r="3241" spans="1:2" x14ac:dyDescent="0.3">
      <c r="A3241" s="1">
        <v>40861</v>
      </c>
      <c r="B3241" s="2">
        <v>5217.4960000000001</v>
      </c>
    </row>
    <row r="3242" spans="1:2" x14ac:dyDescent="0.3">
      <c r="A3242" s="1">
        <v>40862</v>
      </c>
      <c r="B3242" s="2">
        <v>1963.4829999999999</v>
      </c>
    </row>
    <row r="3243" spans="1:2" x14ac:dyDescent="0.3">
      <c r="A3243" s="1">
        <v>40863</v>
      </c>
      <c r="B3243" s="2">
        <v>3360.4789999999998</v>
      </c>
    </row>
    <row r="3244" spans="1:2" x14ac:dyDescent="0.3">
      <c r="A3244" s="1">
        <v>40864</v>
      </c>
      <c r="B3244" s="2">
        <v>1675.8309999999999</v>
      </c>
    </row>
    <row r="3245" spans="1:2" x14ac:dyDescent="0.3">
      <c r="A3245" s="1">
        <v>40865</v>
      </c>
      <c r="B3245" s="2">
        <v>2347.1170000000002</v>
      </c>
    </row>
    <row r="3246" spans="1:2" x14ac:dyDescent="0.3">
      <c r="A3246" s="1">
        <v>40866</v>
      </c>
      <c r="B3246" s="2">
        <v>1465.54</v>
      </c>
    </row>
    <row r="3247" spans="1:2" x14ac:dyDescent="0.3">
      <c r="A3247" s="1">
        <v>40867</v>
      </c>
      <c r="B3247" s="2">
        <v>3968.71</v>
      </c>
    </row>
    <row r="3248" spans="1:2" x14ac:dyDescent="0.3">
      <c r="A3248" s="1">
        <v>40868</v>
      </c>
      <c r="B3248" s="2">
        <v>1559.9480000000001</v>
      </c>
    </row>
    <row r="3249" spans="1:2" x14ac:dyDescent="0.3">
      <c r="A3249" s="1">
        <v>40869</v>
      </c>
      <c r="B3249" s="2">
        <v>2790.6610000000001</v>
      </c>
    </row>
    <row r="3250" spans="1:2" x14ac:dyDescent="0.3">
      <c r="A3250" s="1">
        <v>40870</v>
      </c>
      <c r="B3250" s="2">
        <v>5932.9259999999904</v>
      </c>
    </row>
    <row r="3251" spans="1:2" x14ac:dyDescent="0.3">
      <c r="A3251" s="1">
        <v>40871</v>
      </c>
      <c r="B3251" s="2">
        <v>7031.1710000000003</v>
      </c>
    </row>
    <row r="3252" spans="1:2" x14ac:dyDescent="0.3">
      <c r="A3252" s="1">
        <v>40872</v>
      </c>
      <c r="B3252" s="2">
        <v>5465.4290000000001</v>
      </c>
    </row>
    <row r="3253" spans="1:2" x14ac:dyDescent="0.3">
      <c r="A3253" s="1">
        <v>40873</v>
      </c>
      <c r="B3253" s="2">
        <v>4315.5129999999999</v>
      </c>
    </row>
    <row r="3254" spans="1:2" x14ac:dyDescent="0.3">
      <c r="A3254" s="1">
        <v>40874</v>
      </c>
      <c r="B3254" s="2">
        <v>5238.6779999999999</v>
      </c>
    </row>
    <row r="3255" spans="1:2" x14ac:dyDescent="0.3">
      <c r="A3255" s="1">
        <v>40875</v>
      </c>
      <c r="B3255" s="2">
        <v>5772.68</v>
      </c>
    </row>
    <row r="3256" spans="1:2" x14ac:dyDescent="0.3">
      <c r="A3256" s="1">
        <v>40876</v>
      </c>
      <c r="B3256" s="2">
        <v>5583.5190000000002</v>
      </c>
    </row>
    <row r="3257" spans="1:2" x14ac:dyDescent="0.3">
      <c r="A3257" s="1">
        <v>40877</v>
      </c>
      <c r="B3257" s="2">
        <v>7330.3370000000004</v>
      </c>
    </row>
    <row r="3258" spans="1:2" x14ac:dyDescent="0.3">
      <c r="A3258" s="1">
        <v>40878</v>
      </c>
      <c r="B3258" s="2">
        <v>6139.9030000000002</v>
      </c>
    </row>
    <row r="3259" spans="1:2" x14ac:dyDescent="0.3">
      <c r="A3259" s="1">
        <v>40879</v>
      </c>
      <c r="B3259" s="2">
        <v>6724.2250000000004</v>
      </c>
    </row>
    <row r="3260" spans="1:2" x14ac:dyDescent="0.3">
      <c r="A3260" s="1">
        <v>40880</v>
      </c>
      <c r="B3260" s="2">
        <v>7355.6310000000003</v>
      </c>
    </row>
    <row r="3261" spans="1:2" x14ac:dyDescent="0.3">
      <c r="A3261" s="1">
        <v>40881</v>
      </c>
      <c r="B3261" s="2">
        <v>6079.6549999999997</v>
      </c>
    </row>
    <row r="3262" spans="1:2" x14ac:dyDescent="0.3">
      <c r="A3262" s="1">
        <v>40882</v>
      </c>
      <c r="B3262" s="2">
        <v>6248.5069999999996</v>
      </c>
    </row>
    <row r="3263" spans="1:2" x14ac:dyDescent="0.3">
      <c r="A3263" s="1">
        <v>40883</v>
      </c>
      <c r="B3263" s="2">
        <v>5022.5140000000001</v>
      </c>
    </row>
    <row r="3264" spans="1:2" x14ac:dyDescent="0.3">
      <c r="A3264" s="1">
        <v>40884</v>
      </c>
      <c r="B3264" s="2">
        <v>2024.9269999999999</v>
      </c>
    </row>
    <row r="3265" spans="1:2" x14ac:dyDescent="0.3">
      <c r="A3265" s="1">
        <v>40885</v>
      </c>
      <c r="B3265" s="2">
        <v>4081.7049999999999</v>
      </c>
    </row>
    <row r="3266" spans="1:2" x14ac:dyDescent="0.3">
      <c r="A3266" s="1">
        <v>40886</v>
      </c>
      <c r="B3266" s="2">
        <v>5651.7820000000002</v>
      </c>
    </row>
    <row r="3267" spans="1:2" x14ac:dyDescent="0.3">
      <c r="A3267" s="1">
        <v>40887</v>
      </c>
      <c r="B3267" s="2">
        <v>1713.097</v>
      </c>
    </row>
    <row r="3268" spans="1:2" x14ac:dyDescent="0.3">
      <c r="A3268" s="1">
        <v>40888</v>
      </c>
      <c r="B3268" s="2">
        <v>1957.125</v>
      </c>
    </row>
    <row r="3269" spans="1:2" x14ac:dyDescent="0.3">
      <c r="A3269" s="1">
        <v>40889</v>
      </c>
      <c r="B3269" s="2">
        <v>2670.2440000000001</v>
      </c>
    </row>
    <row r="3270" spans="1:2" x14ac:dyDescent="0.3">
      <c r="A3270" s="1">
        <v>40890</v>
      </c>
      <c r="B3270" s="2">
        <v>5149.0320000000002</v>
      </c>
    </row>
    <row r="3271" spans="1:2" x14ac:dyDescent="0.3">
      <c r="A3271" s="1">
        <v>40891</v>
      </c>
      <c r="B3271" s="2">
        <v>5661.0339999999997</v>
      </c>
    </row>
    <row r="3272" spans="1:2" x14ac:dyDescent="0.3">
      <c r="A3272" s="1">
        <v>40892</v>
      </c>
      <c r="B3272" s="2">
        <v>5939.79000000001</v>
      </c>
    </row>
    <row r="3273" spans="1:2" x14ac:dyDescent="0.3">
      <c r="A3273" s="1">
        <v>40893</v>
      </c>
      <c r="B3273" s="2">
        <v>3626.3389999999999</v>
      </c>
    </row>
    <row r="3274" spans="1:2" x14ac:dyDescent="0.3">
      <c r="A3274" s="1">
        <v>40894</v>
      </c>
      <c r="B3274" s="2">
        <v>2562.9490000000001</v>
      </c>
    </row>
    <row r="3275" spans="1:2" x14ac:dyDescent="0.3">
      <c r="A3275" s="1">
        <v>40895</v>
      </c>
      <c r="B3275" s="2">
        <v>1422.3789999999999</v>
      </c>
    </row>
    <row r="3276" spans="1:2" x14ac:dyDescent="0.3">
      <c r="A3276" s="1">
        <v>40896</v>
      </c>
      <c r="B3276" s="2">
        <v>1666.249</v>
      </c>
    </row>
    <row r="3277" spans="1:2" x14ac:dyDescent="0.3">
      <c r="A3277" s="1">
        <v>40897</v>
      </c>
      <c r="B3277" s="2">
        <v>2465.4270000000001</v>
      </c>
    </row>
    <row r="3278" spans="1:2" x14ac:dyDescent="0.3">
      <c r="A3278" s="1">
        <v>40898</v>
      </c>
      <c r="B3278" s="2">
        <v>2908.404</v>
      </c>
    </row>
    <row r="3279" spans="1:2" x14ac:dyDescent="0.3">
      <c r="A3279" s="1">
        <v>40899</v>
      </c>
      <c r="B3279" s="2">
        <v>4822.6719999999996</v>
      </c>
    </row>
    <row r="3280" spans="1:2" x14ac:dyDescent="0.3">
      <c r="A3280" s="1">
        <v>40900</v>
      </c>
      <c r="B3280" s="2">
        <v>7533.5659999999998</v>
      </c>
    </row>
    <row r="3281" spans="1:2" x14ac:dyDescent="0.3">
      <c r="A3281" s="1">
        <v>40901</v>
      </c>
      <c r="B3281" s="2">
        <v>7518.4040000000005</v>
      </c>
    </row>
    <row r="3282" spans="1:2" x14ac:dyDescent="0.3">
      <c r="A3282" s="1">
        <v>40902</v>
      </c>
      <c r="B3282" s="2">
        <v>6461.2650000000003</v>
      </c>
    </row>
    <row r="3283" spans="1:2" x14ac:dyDescent="0.3">
      <c r="A3283" s="1">
        <v>40903</v>
      </c>
      <c r="B3283" s="2">
        <v>5211.817</v>
      </c>
    </row>
    <row r="3284" spans="1:2" x14ac:dyDescent="0.3">
      <c r="A3284" s="1">
        <v>40904</v>
      </c>
      <c r="B3284" s="2">
        <v>6349.7439999999997</v>
      </c>
    </row>
    <row r="3285" spans="1:2" x14ac:dyDescent="0.3">
      <c r="A3285" s="1">
        <v>40905</v>
      </c>
      <c r="B3285" s="2">
        <v>4459.1949999999997</v>
      </c>
    </row>
    <row r="3286" spans="1:2" x14ac:dyDescent="0.3">
      <c r="A3286" s="1">
        <v>40906</v>
      </c>
      <c r="B3286" s="2">
        <v>2519.828</v>
      </c>
    </row>
    <row r="3287" spans="1:2" x14ac:dyDescent="0.3">
      <c r="A3287" s="1">
        <v>40907</v>
      </c>
      <c r="B3287" s="2">
        <v>3007.431</v>
      </c>
    </row>
    <row r="3288" spans="1:2" x14ac:dyDescent="0.3">
      <c r="A3288" s="1">
        <v>40908</v>
      </c>
      <c r="B3288" s="2">
        <v>3553.8290000000002</v>
      </c>
    </row>
    <row r="3289" spans="1:2" x14ac:dyDescent="0.3">
      <c r="A3289" s="1">
        <v>40909</v>
      </c>
      <c r="B3289" s="2">
        <v>4077.614</v>
      </c>
    </row>
    <row r="3290" spans="1:2" x14ac:dyDescent="0.3">
      <c r="A3290" s="1">
        <v>40910</v>
      </c>
      <c r="B3290" s="2">
        <v>3016.4450000000002</v>
      </c>
    </row>
    <row r="3291" spans="1:2" x14ac:dyDescent="0.3">
      <c r="A3291" s="1">
        <v>40911</v>
      </c>
      <c r="B3291" s="2">
        <v>4211.875</v>
      </c>
    </row>
    <row r="3292" spans="1:2" x14ac:dyDescent="0.3">
      <c r="A3292" s="1">
        <v>40912</v>
      </c>
      <c r="B3292" s="2">
        <v>4050.058</v>
      </c>
    </row>
    <row r="3293" spans="1:2" x14ac:dyDescent="0.3">
      <c r="A3293" s="1">
        <v>40913</v>
      </c>
      <c r="B3293" s="2">
        <v>2233.8119999999999</v>
      </c>
    </row>
    <row r="3294" spans="1:2" x14ac:dyDescent="0.3">
      <c r="A3294" s="1">
        <v>40914</v>
      </c>
      <c r="B3294" s="2">
        <v>2809.5540000000001</v>
      </c>
    </row>
    <row r="3295" spans="1:2" x14ac:dyDescent="0.3">
      <c r="A3295" s="1">
        <v>40915</v>
      </c>
      <c r="B3295" s="2">
        <v>2301.5459999999998</v>
      </c>
    </row>
    <row r="3296" spans="1:2" x14ac:dyDescent="0.3">
      <c r="A3296" s="1">
        <v>40916</v>
      </c>
      <c r="B3296" s="2">
        <v>1682.1289999999999</v>
      </c>
    </row>
    <row r="3297" spans="1:2" x14ac:dyDescent="0.3">
      <c r="A3297" s="1">
        <v>40917</v>
      </c>
      <c r="B3297" s="2">
        <v>5255.0370000000003</v>
      </c>
    </row>
    <row r="3298" spans="1:2" x14ac:dyDescent="0.3">
      <c r="A3298" s="1">
        <v>40918</v>
      </c>
      <c r="B3298" s="2">
        <v>6243.0259999999998</v>
      </c>
    </row>
    <row r="3299" spans="1:2" x14ac:dyDescent="0.3">
      <c r="A3299" s="1">
        <v>40919</v>
      </c>
      <c r="B3299" s="2">
        <v>7468.192</v>
      </c>
    </row>
    <row r="3300" spans="1:2" x14ac:dyDescent="0.3">
      <c r="A3300" s="1">
        <v>40920</v>
      </c>
      <c r="B3300" s="2">
        <v>8080.768</v>
      </c>
    </row>
    <row r="3301" spans="1:2" x14ac:dyDescent="0.3">
      <c r="A3301" s="1">
        <v>40921</v>
      </c>
      <c r="B3301" s="2">
        <v>6381.63</v>
      </c>
    </row>
    <row r="3302" spans="1:2" x14ac:dyDescent="0.3">
      <c r="A3302" s="1">
        <v>40922</v>
      </c>
      <c r="B3302" s="2">
        <v>3336.3110000000001</v>
      </c>
    </row>
    <row r="3303" spans="1:2" x14ac:dyDescent="0.3">
      <c r="A3303" s="1">
        <v>40923</v>
      </c>
      <c r="B3303" s="2">
        <v>7008.86</v>
      </c>
    </row>
    <row r="3304" spans="1:2" x14ac:dyDescent="0.3">
      <c r="A3304" s="1">
        <v>40924</v>
      </c>
      <c r="B3304" s="2">
        <v>4627.6899999999996</v>
      </c>
    </row>
    <row r="3305" spans="1:2" x14ac:dyDescent="0.3">
      <c r="A3305" s="1">
        <v>40925</v>
      </c>
      <c r="B3305" s="2">
        <v>1698.32</v>
      </c>
    </row>
    <row r="3306" spans="1:2" x14ac:dyDescent="0.3">
      <c r="A3306" s="1">
        <v>40926</v>
      </c>
      <c r="B3306" s="2">
        <v>5738.5890000000099</v>
      </c>
    </row>
    <row r="3307" spans="1:2" x14ac:dyDescent="0.3">
      <c r="A3307" s="1">
        <v>40927</v>
      </c>
      <c r="B3307" s="2">
        <v>6445.12</v>
      </c>
    </row>
    <row r="3308" spans="1:2" x14ac:dyDescent="0.3">
      <c r="A3308" s="1">
        <v>40928</v>
      </c>
      <c r="B3308" s="2">
        <v>3463.9169999999999</v>
      </c>
    </row>
    <row r="3309" spans="1:2" x14ac:dyDescent="0.3">
      <c r="A3309" s="1">
        <v>40929</v>
      </c>
      <c r="B3309" s="2">
        <v>5466.0010000000002</v>
      </c>
    </row>
    <row r="3310" spans="1:2" x14ac:dyDescent="0.3">
      <c r="A3310" s="1">
        <v>40930</v>
      </c>
      <c r="B3310" s="2">
        <v>3856.835</v>
      </c>
    </row>
    <row r="3311" spans="1:2" x14ac:dyDescent="0.3">
      <c r="A3311" s="1">
        <v>40931</v>
      </c>
      <c r="B3311" s="2">
        <v>3954.5770000000002</v>
      </c>
    </row>
    <row r="3312" spans="1:2" x14ac:dyDescent="0.3">
      <c r="A3312" s="1">
        <v>40932</v>
      </c>
      <c r="B3312" s="2">
        <v>4177.9350000000004</v>
      </c>
    </row>
    <row r="3313" spans="1:2" x14ac:dyDescent="0.3">
      <c r="A3313" s="1">
        <v>40933</v>
      </c>
      <c r="B3313" s="2">
        <v>5964.2889999999998</v>
      </c>
    </row>
    <row r="3314" spans="1:2" x14ac:dyDescent="0.3">
      <c r="A3314" s="1">
        <v>40934</v>
      </c>
      <c r="B3314" s="2">
        <v>5402.87</v>
      </c>
    </row>
    <row r="3315" spans="1:2" x14ac:dyDescent="0.3">
      <c r="A3315" s="1">
        <v>40935</v>
      </c>
      <c r="B3315" s="2">
        <v>5879.2370000000001</v>
      </c>
    </row>
    <row r="3316" spans="1:2" x14ac:dyDescent="0.3">
      <c r="A3316" s="1">
        <v>40936</v>
      </c>
      <c r="B3316" s="2">
        <v>4862.9309999999996</v>
      </c>
    </row>
    <row r="3317" spans="1:2" x14ac:dyDescent="0.3">
      <c r="A3317" s="1">
        <v>40937</v>
      </c>
      <c r="B3317" s="2">
        <v>3918.422</v>
      </c>
    </row>
    <row r="3318" spans="1:2" x14ac:dyDescent="0.3">
      <c r="A3318" s="1">
        <v>40938</v>
      </c>
      <c r="B3318" s="2">
        <v>3389.723</v>
      </c>
    </row>
    <row r="3319" spans="1:2" x14ac:dyDescent="0.3">
      <c r="A3319" s="1">
        <v>40939</v>
      </c>
      <c r="B3319" s="2">
        <v>2242.7310000000002</v>
      </c>
    </row>
    <row r="3320" spans="1:2" x14ac:dyDescent="0.3">
      <c r="A3320" s="1">
        <v>40940</v>
      </c>
      <c r="B3320" s="2">
        <v>2881.3890000000001</v>
      </c>
    </row>
    <row r="3321" spans="1:2" x14ac:dyDescent="0.3">
      <c r="A3321" s="1">
        <v>40941</v>
      </c>
      <c r="B3321" s="2">
        <v>5235.1750000000002</v>
      </c>
    </row>
    <row r="3322" spans="1:2" x14ac:dyDescent="0.3">
      <c r="A3322" s="1">
        <v>40942</v>
      </c>
      <c r="B3322" s="2">
        <v>6038.125</v>
      </c>
    </row>
    <row r="3323" spans="1:2" x14ac:dyDescent="0.3">
      <c r="A3323" s="1">
        <v>40943</v>
      </c>
      <c r="B3323" s="2">
        <v>6168.62</v>
      </c>
    </row>
    <row r="3324" spans="1:2" x14ac:dyDescent="0.3">
      <c r="A3324" s="1">
        <v>40944</v>
      </c>
      <c r="B3324" s="2">
        <v>5779.8160000000098</v>
      </c>
    </row>
    <row r="3325" spans="1:2" x14ac:dyDescent="0.3">
      <c r="A3325" s="1">
        <v>40945</v>
      </c>
      <c r="B3325" s="2">
        <v>5762.39</v>
      </c>
    </row>
    <row r="3326" spans="1:2" x14ac:dyDescent="0.3">
      <c r="A3326" s="1">
        <v>40946</v>
      </c>
      <c r="B3326" s="2">
        <v>3748.5149999999999</v>
      </c>
    </row>
    <row r="3327" spans="1:2" x14ac:dyDescent="0.3">
      <c r="A3327" s="1">
        <v>40947</v>
      </c>
      <c r="B3327" s="2">
        <v>2400.4789999999998</v>
      </c>
    </row>
    <row r="3328" spans="1:2" x14ac:dyDescent="0.3">
      <c r="A3328" s="1">
        <v>40948</v>
      </c>
      <c r="B3328" s="2">
        <v>5637.799</v>
      </c>
    </row>
    <row r="3329" spans="1:2" x14ac:dyDescent="0.3">
      <c r="A3329" s="1">
        <v>40949</v>
      </c>
      <c r="B3329" s="2">
        <v>8038.2049999999999</v>
      </c>
    </row>
    <row r="3330" spans="1:2" x14ac:dyDescent="0.3">
      <c r="A3330" s="1">
        <v>40950</v>
      </c>
      <c r="B3330" s="2">
        <v>5581.8119999999999</v>
      </c>
    </row>
    <row r="3331" spans="1:2" x14ac:dyDescent="0.3">
      <c r="A3331" s="1">
        <v>40951</v>
      </c>
      <c r="B3331" s="2">
        <v>3739.4450000000002</v>
      </c>
    </row>
    <row r="3332" spans="1:2" x14ac:dyDescent="0.3">
      <c r="A3332" s="1">
        <v>40952</v>
      </c>
      <c r="B3332" s="2">
        <v>6805.8029999999999</v>
      </c>
    </row>
    <row r="3333" spans="1:2" x14ac:dyDescent="0.3">
      <c r="A3333" s="1">
        <v>40953</v>
      </c>
      <c r="B3333" s="2">
        <v>7960.3670000000102</v>
      </c>
    </row>
    <row r="3334" spans="1:2" x14ac:dyDescent="0.3">
      <c r="A3334" s="1">
        <v>40954</v>
      </c>
      <c r="B3334" s="2">
        <v>4000.511</v>
      </c>
    </row>
    <row r="3335" spans="1:2" x14ac:dyDescent="0.3">
      <c r="A3335" s="1">
        <v>40955</v>
      </c>
      <c r="B3335" s="2">
        <v>7899.16</v>
      </c>
    </row>
    <row r="3336" spans="1:2" x14ac:dyDescent="0.3">
      <c r="A3336" s="1">
        <v>40956</v>
      </c>
      <c r="B3336" s="2">
        <v>5884.5510000000004</v>
      </c>
    </row>
    <row r="3337" spans="1:2" x14ac:dyDescent="0.3">
      <c r="A3337" s="1">
        <v>40957</v>
      </c>
      <c r="B3337" s="2">
        <v>6722.5169999999998</v>
      </c>
    </row>
    <row r="3338" spans="1:2" x14ac:dyDescent="0.3">
      <c r="A3338" s="1">
        <v>40958</v>
      </c>
      <c r="B3338" s="2">
        <v>7996.0690000000004</v>
      </c>
    </row>
    <row r="3339" spans="1:2" x14ac:dyDescent="0.3">
      <c r="A3339" s="1">
        <v>40959</v>
      </c>
      <c r="B3339" s="2">
        <v>7396.1959999999999</v>
      </c>
    </row>
    <row r="3340" spans="1:2" x14ac:dyDescent="0.3">
      <c r="A3340" s="1">
        <v>40960</v>
      </c>
      <c r="B3340" s="2">
        <v>7445.0510000000004</v>
      </c>
    </row>
    <row r="3341" spans="1:2" x14ac:dyDescent="0.3">
      <c r="A3341" s="1">
        <v>40961</v>
      </c>
      <c r="B3341" s="2">
        <v>7613.6909999999998</v>
      </c>
    </row>
    <row r="3342" spans="1:2" x14ac:dyDescent="0.3">
      <c r="A3342" s="1">
        <v>40962</v>
      </c>
      <c r="B3342" s="2">
        <v>5158.6130000000003</v>
      </c>
    </row>
    <row r="3343" spans="1:2" x14ac:dyDescent="0.3">
      <c r="A3343" s="1">
        <v>40963</v>
      </c>
      <c r="B3343" s="2">
        <v>8107.1659999999902</v>
      </c>
    </row>
    <row r="3344" spans="1:2" x14ac:dyDescent="0.3">
      <c r="A3344" s="1">
        <v>40964</v>
      </c>
      <c r="B3344" s="2">
        <v>2746.2779999999998</v>
      </c>
    </row>
    <row r="3345" spans="1:2" x14ac:dyDescent="0.3">
      <c r="A3345" s="1">
        <v>40965</v>
      </c>
      <c r="B3345" s="2">
        <v>1633.422</v>
      </c>
    </row>
    <row r="3346" spans="1:2" x14ac:dyDescent="0.3">
      <c r="A3346" s="1">
        <v>40966</v>
      </c>
      <c r="B3346" s="2">
        <v>7012.3119999999999</v>
      </c>
    </row>
    <row r="3347" spans="1:2" x14ac:dyDescent="0.3">
      <c r="A3347" s="1">
        <v>40967</v>
      </c>
      <c r="B3347" s="2">
        <v>8026.0989999999902</v>
      </c>
    </row>
    <row r="3348" spans="1:2" x14ac:dyDescent="0.3">
      <c r="A3348" s="1">
        <v>40968</v>
      </c>
      <c r="B3348" s="2">
        <v>6978.3379999999997</v>
      </c>
    </row>
    <row r="3349" spans="1:2" x14ac:dyDescent="0.3">
      <c r="A3349" s="1">
        <v>40969</v>
      </c>
      <c r="B3349" s="2">
        <v>7579.47</v>
      </c>
    </row>
    <row r="3350" spans="1:2" x14ac:dyDescent="0.3">
      <c r="A3350" s="1">
        <v>40970</v>
      </c>
      <c r="B3350" s="2">
        <v>5180.1570000000002</v>
      </c>
    </row>
    <row r="3351" spans="1:2" x14ac:dyDescent="0.3">
      <c r="A3351" s="1">
        <v>40971</v>
      </c>
      <c r="B3351" s="2">
        <v>4388.0410000000002</v>
      </c>
    </row>
    <row r="3352" spans="1:2" x14ac:dyDescent="0.3">
      <c r="A3352" s="1">
        <v>40972</v>
      </c>
      <c r="B3352" s="2">
        <v>4701.634</v>
      </c>
    </row>
    <row r="3353" spans="1:2" x14ac:dyDescent="0.3">
      <c r="A3353" s="1">
        <v>40973</v>
      </c>
      <c r="B3353" s="2">
        <v>2869.125</v>
      </c>
    </row>
    <row r="3354" spans="1:2" x14ac:dyDescent="0.3">
      <c r="A3354" s="1">
        <v>40974</v>
      </c>
      <c r="B3354" s="2">
        <v>3231.3670000000002</v>
      </c>
    </row>
    <row r="3355" spans="1:2" x14ac:dyDescent="0.3">
      <c r="A3355" s="1">
        <v>40975</v>
      </c>
      <c r="B3355" s="2">
        <v>6514.9040000000005</v>
      </c>
    </row>
    <row r="3356" spans="1:2" x14ac:dyDescent="0.3">
      <c r="A3356" s="1">
        <v>40976</v>
      </c>
      <c r="B3356" s="2">
        <v>5072.5129999999999</v>
      </c>
    </row>
    <row r="3357" spans="1:2" x14ac:dyDescent="0.3">
      <c r="A3357" s="1">
        <v>40977</v>
      </c>
      <c r="B3357" s="2">
        <v>8941.2389999999996</v>
      </c>
    </row>
    <row r="3358" spans="1:2" x14ac:dyDescent="0.3">
      <c r="A3358" s="1">
        <v>40978</v>
      </c>
      <c r="B3358" s="2">
        <v>8959.1629999999896</v>
      </c>
    </row>
    <row r="3359" spans="1:2" x14ac:dyDescent="0.3">
      <c r="A3359" s="1">
        <v>40979</v>
      </c>
      <c r="B3359" s="2">
        <v>8381.2390000000105</v>
      </c>
    </row>
    <row r="3360" spans="1:2" x14ac:dyDescent="0.3">
      <c r="A3360" s="1">
        <v>40980</v>
      </c>
      <c r="B3360" s="2">
        <v>8375.5130000000008</v>
      </c>
    </row>
    <row r="3361" spans="1:2" x14ac:dyDescent="0.3">
      <c r="A3361" s="1">
        <v>40981</v>
      </c>
      <c r="B3361" s="2">
        <v>5170.366</v>
      </c>
    </row>
    <row r="3362" spans="1:2" x14ac:dyDescent="0.3">
      <c r="A3362" s="1">
        <v>40982</v>
      </c>
      <c r="B3362" s="2">
        <v>4622.0429999999997</v>
      </c>
    </row>
    <row r="3363" spans="1:2" x14ac:dyDescent="0.3">
      <c r="A3363" s="1">
        <v>40983</v>
      </c>
      <c r="B3363" s="2">
        <v>7738.4570000000003</v>
      </c>
    </row>
    <row r="3364" spans="1:2" x14ac:dyDescent="0.3">
      <c r="A3364" s="1">
        <v>40984</v>
      </c>
      <c r="B3364" s="2">
        <v>6627.8770000000004</v>
      </c>
    </row>
    <row r="3365" spans="1:2" x14ac:dyDescent="0.3">
      <c r="A3365" s="1">
        <v>40985</v>
      </c>
      <c r="B3365" s="2">
        <v>3581.3629999999998</v>
      </c>
    </row>
    <row r="3366" spans="1:2" x14ac:dyDescent="0.3">
      <c r="A3366" s="1">
        <v>40986</v>
      </c>
      <c r="B3366" s="2">
        <v>5406.2950000000001</v>
      </c>
    </row>
    <row r="3367" spans="1:2" x14ac:dyDescent="0.3">
      <c r="A3367" s="1">
        <v>40987</v>
      </c>
      <c r="B3367" s="2">
        <v>4970.8540000000003</v>
      </c>
    </row>
    <row r="3368" spans="1:2" x14ac:dyDescent="0.3">
      <c r="A3368" s="1">
        <v>40988</v>
      </c>
      <c r="B3368" s="2">
        <v>6775.259</v>
      </c>
    </row>
    <row r="3369" spans="1:2" x14ac:dyDescent="0.3">
      <c r="A3369" s="1">
        <v>40989</v>
      </c>
      <c r="B3369" s="2">
        <v>6641.9139999999998</v>
      </c>
    </row>
    <row r="3370" spans="1:2" x14ac:dyDescent="0.3">
      <c r="A3370" s="1">
        <v>40990</v>
      </c>
      <c r="B3370" s="2">
        <v>7099.34</v>
      </c>
    </row>
    <row r="3371" spans="1:2" x14ac:dyDescent="0.3">
      <c r="A3371" s="1">
        <v>40991</v>
      </c>
      <c r="B3371" s="2">
        <v>3233.5010000000002</v>
      </c>
    </row>
    <row r="3372" spans="1:2" x14ac:dyDescent="0.3">
      <c r="A3372" s="1">
        <v>40992</v>
      </c>
      <c r="B3372" s="2">
        <v>6234.56</v>
      </c>
    </row>
    <row r="3373" spans="1:2" x14ac:dyDescent="0.3">
      <c r="A3373" s="1">
        <v>40993</v>
      </c>
      <c r="B3373" s="2">
        <v>3472.444</v>
      </c>
    </row>
    <row r="3374" spans="1:2" x14ac:dyDescent="0.3">
      <c r="A3374" s="1">
        <v>40994</v>
      </c>
      <c r="B3374" s="2">
        <v>6472.2070000000103</v>
      </c>
    </row>
    <row r="3375" spans="1:2" x14ac:dyDescent="0.3">
      <c r="A3375" s="1">
        <v>40995</v>
      </c>
      <c r="B3375" s="2">
        <v>7252.2969999999896</v>
      </c>
    </row>
    <row r="3376" spans="1:2" x14ac:dyDescent="0.3">
      <c r="A3376" s="1">
        <v>40996</v>
      </c>
      <c r="B3376" s="2">
        <v>7195.107</v>
      </c>
    </row>
    <row r="3377" spans="1:2" x14ac:dyDescent="0.3">
      <c r="A3377" s="1">
        <v>40997</v>
      </c>
      <c r="B3377" s="2">
        <v>6559.7430000000004</v>
      </c>
    </row>
    <row r="3378" spans="1:2" x14ac:dyDescent="0.3">
      <c r="A3378" s="1">
        <v>40998</v>
      </c>
      <c r="B3378" s="2">
        <v>6670.942</v>
      </c>
    </row>
    <row r="3379" spans="1:2" x14ac:dyDescent="0.3">
      <c r="A3379" s="1">
        <v>40999</v>
      </c>
      <c r="B3379" s="2">
        <v>2525.192</v>
      </c>
    </row>
    <row r="3380" spans="1:2" x14ac:dyDescent="0.3">
      <c r="A3380" s="1">
        <v>41000</v>
      </c>
      <c r="B3380" s="2">
        <v>6327.5029999999997</v>
      </c>
    </row>
    <row r="3381" spans="1:2" x14ac:dyDescent="0.3">
      <c r="A3381" s="1">
        <v>41001</v>
      </c>
      <c r="B3381" s="2">
        <v>4157.8959999999997</v>
      </c>
    </row>
    <row r="3382" spans="1:2" x14ac:dyDescent="0.3">
      <c r="A3382" s="1">
        <v>41002</v>
      </c>
      <c r="B3382" s="2">
        <v>1749.9079999999999</v>
      </c>
    </row>
    <row r="3383" spans="1:2" x14ac:dyDescent="0.3">
      <c r="A3383" s="1">
        <v>41003</v>
      </c>
      <c r="B3383" s="2">
        <v>6572.8779999999997</v>
      </c>
    </row>
    <row r="3384" spans="1:2" x14ac:dyDescent="0.3">
      <c r="A3384" s="1">
        <v>41004</v>
      </c>
      <c r="B3384" s="2">
        <v>3678.1480000000001</v>
      </c>
    </row>
    <row r="3385" spans="1:2" x14ac:dyDescent="0.3">
      <c r="A3385" s="1">
        <v>41005</v>
      </c>
      <c r="B3385" s="2">
        <v>3143.998</v>
      </c>
    </row>
    <row r="3386" spans="1:2" x14ac:dyDescent="0.3">
      <c r="A3386" s="1">
        <v>41006</v>
      </c>
      <c r="B3386" s="2">
        <v>1593.492</v>
      </c>
    </row>
    <row r="3387" spans="1:2" x14ac:dyDescent="0.3">
      <c r="A3387" s="1">
        <v>41007</v>
      </c>
      <c r="B3387" s="2">
        <v>2317.7570000000001</v>
      </c>
    </row>
    <row r="3388" spans="1:2" x14ac:dyDescent="0.3">
      <c r="A3388" s="1">
        <v>41008</v>
      </c>
      <c r="B3388" s="2">
        <v>2776.9180000000001</v>
      </c>
    </row>
    <row r="3389" spans="1:2" x14ac:dyDescent="0.3">
      <c r="A3389" s="1">
        <v>41009</v>
      </c>
      <c r="B3389" s="2">
        <v>4162.009</v>
      </c>
    </row>
    <row r="3390" spans="1:2" x14ac:dyDescent="0.3">
      <c r="A3390" s="1">
        <v>41010</v>
      </c>
      <c r="B3390" s="2">
        <v>1329.7539999999999</v>
      </c>
    </row>
    <row r="3391" spans="1:2" x14ac:dyDescent="0.3">
      <c r="A3391" s="1">
        <v>41011</v>
      </c>
      <c r="B3391" s="2">
        <v>3478.1219999999998</v>
      </c>
    </row>
    <row r="3392" spans="1:2" x14ac:dyDescent="0.3">
      <c r="A3392" s="1">
        <v>41012</v>
      </c>
      <c r="B3392" s="2">
        <v>1787.2180000000001</v>
      </c>
    </row>
    <row r="3393" spans="1:2" x14ac:dyDescent="0.3">
      <c r="A3393" s="1">
        <v>41013</v>
      </c>
      <c r="B3393" s="2">
        <v>2243.5430000000001</v>
      </c>
    </row>
    <row r="3394" spans="1:2" x14ac:dyDescent="0.3">
      <c r="A3394" s="1">
        <v>41014</v>
      </c>
      <c r="B3394" s="2">
        <v>1641.943</v>
      </c>
    </row>
    <row r="3395" spans="1:2" x14ac:dyDescent="0.3">
      <c r="A3395" s="1">
        <v>41015</v>
      </c>
      <c r="B3395" s="2">
        <v>1881.953</v>
      </c>
    </row>
    <row r="3396" spans="1:2" x14ac:dyDescent="0.3">
      <c r="A3396" s="1">
        <v>41016</v>
      </c>
      <c r="B3396" s="2">
        <v>1010.716</v>
      </c>
    </row>
    <row r="3397" spans="1:2" x14ac:dyDescent="0.3">
      <c r="A3397" s="1">
        <v>41017</v>
      </c>
      <c r="B3397" s="2">
        <v>1872.883</v>
      </c>
    </row>
    <row r="3398" spans="1:2" x14ac:dyDescent="0.3">
      <c r="A3398" s="1">
        <v>41018</v>
      </c>
      <c r="B3398" s="2">
        <v>2390.5889999999999</v>
      </c>
    </row>
    <row r="3399" spans="1:2" x14ac:dyDescent="0.3">
      <c r="A3399" s="1">
        <v>41019</v>
      </c>
      <c r="B3399" s="2">
        <v>3177.21</v>
      </c>
    </row>
    <row r="3400" spans="1:2" x14ac:dyDescent="0.3">
      <c r="A3400" s="1">
        <v>41020</v>
      </c>
      <c r="B3400" s="2">
        <v>1963.3109999999999</v>
      </c>
    </row>
    <row r="3401" spans="1:2" x14ac:dyDescent="0.3">
      <c r="A3401" s="1">
        <v>41021</v>
      </c>
      <c r="B3401" s="2">
        <v>1091.963</v>
      </c>
    </row>
    <row r="3402" spans="1:2" x14ac:dyDescent="0.3">
      <c r="A3402" s="1">
        <v>41022</v>
      </c>
      <c r="B3402" s="2">
        <v>2934.366</v>
      </c>
    </row>
    <row r="3403" spans="1:2" x14ac:dyDescent="0.3">
      <c r="A3403" s="1">
        <v>41023</v>
      </c>
      <c r="B3403" s="2">
        <v>1323.3620000000001</v>
      </c>
    </row>
    <row r="3404" spans="1:2" x14ac:dyDescent="0.3">
      <c r="A3404" s="1">
        <v>41024</v>
      </c>
      <c r="B3404" s="2">
        <v>2222.991</v>
      </c>
    </row>
    <row r="3405" spans="1:2" x14ac:dyDescent="0.3">
      <c r="A3405" s="1">
        <v>41025</v>
      </c>
      <c r="B3405" s="2">
        <v>3033.8</v>
      </c>
    </row>
    <row r="3406" spans="1:2" x14ac:dyDescent="0.3">
      <c r="A3406" s="1">
        <v>41026</v>
      </c>
      <c r="B3406" s="2">
        <v>4591.2790000000005</v>
      </c>
    </row>
    <row r="3407" spans="1:2" x14ac:dyDescent="0.3">
      <c r="A3407" s="1">
        <v>41027</v>
      </c>
      <c r="B3407" s="2">
        <v>5509.0300000000097</v>
      </c>
    </row>
    <row r="3408" spans="1:2" x14ac:dyDescent="0.3">
      <c r="A3408" s="1">
        <v>41028</v>
      </c>
      <c r="B3408" s="2">
        <v>1627.913</v>
      </c>
    </row>
    <row r="3409" spans="1:2" x14ac:dyDescent="0.3">
      <c r="A3409" s="1">
        <v>41029</v>
      </c>
      <c r="B3409" s="2">
        <v>2959.2040000000002</v>
      </c>
    </row>
    <row r="3410" spans="1:2" x14ac:dyDescent="0.3">
      <c r="A3410" s="1">
        <v>41030</v>
      </c>
      <c r="B3410" s="2">
        <v>3293.578</v>
      </c>
    </row>
    <row r="3411" spans="1:2" x14ac:dyDescent="0.3">
      <c r="A3411" s="1">
        <v>41031</v>
      </c>
      <c r="B3411" s="2">
        <v>5952.3649999999998</v>
      </c>
    </row>
    <row r="3412" spans="1:2" x14ac:dyDescent="0.3">
      <c r="A3412" s="1">
        <v>41032</v>
      </c>
      <c r="B3412" s="2">
        <v>1635.7090000000001</v>
      </c>
    </row>
    <row r="3413" spans="1:2" x14ac:dyDescent="0.3">
      <c r="A3413" s="1">
        <v>41033</v>
      </c>
      <c r="B3413" s="2">
        <v>2985.2310000000002</v>
      </c>
    </row>
    <row r="3414" spans="1:2" x14ac:dyDescent="0.3">
      <c r="A3414" s="1">
        <v>41034</v>
      </c>
      <c r="B3414" s="2">
        <v>3675.93</v>
      </c>
    </row>
    <row r="3415" spans="1:2" x14ac:dyDescent="0.3">
      <c r="A3415" s="1">
        <v>41035</v>
      </c>
      <c r="B3415" s="2">
        <v>7164.0219999999999</v>
      </c>
    </row>
    <row r="3416" spans="1:2" x14ac:dyDescent="0.3">
      <c r="A3416" s="1">
        <v>41036</v>
      </c>
      <c r="B3416" s="2">
        <v>2939.069</v>
      </c>
    </row>
    <row r="3417" spans="1:2" x14ac:dyDescent="0.3">
      <c r="A3417" s="1">
        <v>41037</v>
      </c>
      <c r="B3417" s="2">
        <v>3179.319</v>
      </c>
    </row>
    <row r="3418" spans="1:2" x14ac:dyDescent="0.3">
      <c r="A3418" s="1">
        <v>41038</v>
      </c>
      <c r="B3418" s="2">
        <v>2591.9639999999999</v>
      </c>
    </row>
    <row r="3419" spans="1:2" x14ac:dyDescent="0.3">
      <c r="A3419" s="1">
        <v>41039</v>
      </c>
      <c r="B3419" s="2">
        <v>2156.6610000000001</v>
      </c>
    </row>
    <row r="3420" spans="1:2" x14ac:dyDescent="0.3">
      <c r="A3420" s="1">
        <v>41040</v>
      </c>
      <c r="B3420" s="2">
        <v>4949.7759999999998</v>
      </c>
    </row>
    <row r="3421" spans="1:2" x14ac:dyDescent="0.3">
      <c r="A3421" s="1">
        <v>41041</v>
      </c>
      <c r="B3421" s="2">
        <v>4099.3710000000001</v>
      </c>
    </row>
    <row r="3422" spans="1:2" x14ac:dyDescent="0.3">
      <c r="A3422" s="1">
        <v>41042</v>
      </c>
      <c r="B3422" s="2">
        <v>5173.5140000000001</v>
      </c>
    </row>
    <row r="3423" spans="1:2" x14ac:dyDescent="0.3">
      <c r="A3423" s="1">
        <v>41043</v>
      </c>
      <c r="B3423" s="2">
        <v>7331.5969999999998</v>
      </c>
    </row>
    <row r="3424" spans="1:2" x14ac:dyDescent="0.3">
      <c r="A3424" s="1">
        <v>41044</v>
      </c>
      <c r="B3424" s="2">
        <v>3868.1990000000001</v>
      </c>
    </row>
    <row r="3425" spans="1:2" x14ac:dyDescent="0.3">
      <c r="A3425" s="1">
        <v>41045</v>
      </c>
      <c r="B3425" s="2">
        <v>1866.143</v>
      </c>
    </row>
    <row r="3426" spans="1:2" x14ac:dyDescent="0.3">
      <c r="A3426" s="1">
        <v>41046</v>
      </c>
      <c r="B3426" s="2">
        <v>2913.1860000000001</v>
      </c>
    </row>
    <row r="3427" spans="1:2" x14ac:dyDescent="0.3">
      <c r="A3427" s="1">
        <v>41047</v>
      </c>
      <c r="B3427" s="2">
        <v>3706.252</v>
      </c>
    </row>
    <row r="3428" spans="1:2" x14ac:dyDescent="0.3">
      <c r="A3428" s="1">
        <v>41048</v>
      </c>
      <c r="B3428" s="2">
        <v>2486.701</v>
      </c>
    </row>
    <row r="3429" spans="1:2" x14ac:dyDescent="0.3">
      <c r="A3429" s="1">
        <v>41049</v>
      </c>
      <c r="B3429" s="2">
        <v>2555.4490000000001</v>
      </c>
    </row>
    <row r="3430" spans="1:2" x14ac:dyDescent="0.3">
      <c r="A3430" s="1">
        <v>41050</v>
      </c>
      <c r="B3430" s="2">
        <v>4637.9189999999999</v>
      </c>
    </row>
    <row r="3431" spans="1:2" x14ac:dyDescent="0.3">
      <c r="A3431" s="1">
        <v>41051</v>
      </c>
      <c r="B3431" s="2">
        <v>1658.5530000000001</v>
      </c>
    </row>
    <row r="3432" spans="1:2" x14ac:dyDescent="0.3">
      <c r="A3432" s="1">
        <v>41052</v>
      </c>
      <c r="B3432" s="2">
        <v>530.63099999999997</v>
      </c>
    </row>
    <row r="3433" spans="1:2" x14ac:dyDescent="0.3">
      <c r="A3433" s="1">
        <v>41053</v>
      </c>
      <c r="B3433" s="2">
        <v>1351.1110000000001</v>
      </c>
    </row>
    <row r="3434" spans="1:2" x14ac:dyDescent="0.3">
      <c r="A3434" s="1">
        <v>41054</v>
      </c>
      <c r="B3434" s="2">
        <v>1776.2329999999999</v>
      </c>
    </row>
    <row r="3435" spans="1:2" x14ac:dyDescent="0.3">
      <c r="A3435" s="1">
        <v>41055</v>
      </c>
      <c r="B3435" s="2">
        <v>1815.5340000000001</v>
      </c>
    </row>
    <row r="3436" spans="1:2" x14ac:dyDescent="0.3">
      <c r="A3436" s="1">
        <v>41056</v>
      </c>
      <c r="B3436" s="2">
        <v>5812.527</v>
      </c>
    </row>
    <row r="3437" spans="1:2" x14ac:dyDescent="0.3">
      <c r="A3437" s="1">
        <v>41057</v>
      </c>
      <c r="B3437" s="2">
        <v>4223.2560000000003</v>
      </c>
    </row>
    <row r="3438" spans="1:2" x14ac:dyDescent="0.3">
      <c r="A3438" s="1">
        <v>41058</v>
      </c>
      <c r="B3438" s="2">
        <v>2297.348</v>
      </c>
    </row>
    <row r="3439" spans="1:2" x14ac:dyDescent="0.3">
      <c r="A3439" s="1">
        <v>41059</v>
      </c>
      <c r="B3439" s="2">
        <v>1324.1579999999999</v>
      </c>
    </row>
    <row r="3440" spans="1:2" x14ac:dyDescent="0.3">
      <c r="A3440" s="1">
        <v>41060</v>
      </c>
      <c r="B3440" s="2">
        <v>1796.2940000000001</v>
      </c>
    </row>
    <row r="3441" spans="1:2" x14ac:dyDescent="0.3">
      <c r="A3441" s="1">
        <v>41061</v>
      </c>
      <c r="B3441" s="2">
        <v>1696.461</v>
      </c>
    </row>
    <row r="3442" spans="1:2" x14ac:dyDescent="0.3">
      <c r="A3442" s="1">
        <v>41062</v>
      </c>
      <c r="B3442" s="2">
        <v>2308.027</v>
      </c>
    </row>
    <row r="3443" spans="1:2" x14ac:dyDescent="0.3">
      <c r="A3443" s="1">
        <v>41063</v>
      </c>
      <c r="B3443" s="2">
        <v>5617.95</v>
      </c>
    </row>
    <row r="3444" spans="1:2" x14ac:dyDescent="0.3">
      <c r="A3444" s="1">
        <v>41064</v>
      </c>
      <c r="B3444" s="2">
        <v>2759.3760000000002</v>
      </c>
    </row>
    <row r="3445" spans="1:2" x14ac:dyDescent="0.3">
      <c r="A3445" s="1">
        <v>41065</v>
      </c>
      <c r="B3445" s="2">
        <v>2187.4430000000002</v>
      </c>
    </row>
    <row r="3446" spans="1:2" x14ac:dyDescent="0.3">
      <c r="A3446" s="1">
        <v>41066</v>
      </c>
      <c r="B3446" s="2">
        <v>874.625</v>
      </c>
    </row>
    <row r="3447" spans="1:2" x14ac:dyDescent="0.3">
      <c r="A3447" s="1">
        <v>41067</v>
      </c>
      <c r="B3447" s="2">
        <v>2560.3290000000002</v>
      </c>
    </row>
    <row r="3448" spans="1:2" x14ac:dyDescent="0.3">
      <c r="A3448" s="1">
        <v>41068</v>
      </c>
      <c r="B3448" s="2">
        <v>3784.538</v>
      </c>
    </row>
    <row r="3449" spans="1:2" x14ac:dyDescent="0.3">
      <c r="A3449" s="1">
        <v>41069</v>
      </c>
      <c r="B3449" s="2">
        <v>3369.3359999999998</v>
      </c>
    </row>
    <row r="3450" spans="1:2" x14ac:dyDescent="0.3">
      <c r="A3450" s="1">
        <v>41070</v>
      </c>
      <c r="B3450" s="2">
        <v>1544.588</v>
      </c>
    </row>
    <row r="3451" spans="1:2" x14ac:dyDescent="0.3">
      <c r="A3451" s="1">
        <v>41071</v>
      </c>
      <c r="B3451" s="2">
        <v>1360.069</v>
      </c>
    </row>
    <row r="3452" spans="1:2" x14ac:dyDescent="0.3">
      <c r="A3452" s="1">
        <v>41072</v>
      </c>
      <c r="B3452" s="2">
        <v>2478.134</v>
      </c>
    </row>
    <row r="3453" spans="1:2" x14ac:dyDescent="0.3">
      <c r="A3453" s="1">
        <v>41073</v>
      </c>
      <c r="B3453" s="2">
        <v>1646.144</v>
      </c>
    </row>
    <row r="3454" spans="1:2" x14ac:dyDescent="0.3">
      <c r="A3454" s="1">
        <v>41074</v>
      </c>
      <c r="B3454" s="2">
        <v>2677.6869999999999</v>
      </c>
    </row>
    <row r="3455" spans="1:2" x14ac:dyDescent="0.3">
      <c r="A3455" s="1">
        <v>41075</v>
      </c>
      <c r="B3455" s="2">
        <v>1527.6369999999999</v>
      </c>
    </row>
    <row r="3456" spans="1:2" x14ac:dyDescent="0.3">
      <c r="A3456" s="1">
        <v>41076</v>
      </c>
      <c r="B3456" s="2">
        <v>3177.0810000000001</v>
      </c>
    </row>
    <row r="3457" spans="1:2" x14ac:dyDescent="0.3">
      <c r="A3457" s="1">
        <v>41077</v>
      </c>
      <c r="B3457" s="2">
        <v>1664.32</v>
      </c>
    </row>
    <row r="3458" spans="1:2" x14ac:dyDescent="0.3">
      <c r="A3458" s="1">
        <v>41078</v>
      </c>
      <c r="B3458" s="2">
        <v>903.553</v>
      </c>
    </row>
    <row r="3459" spans="1:2" x14ac:dyDescent="0.3">
      <c r="A3459" s="1">
        <v>41079</v>
      </c>
      <c r="B3459" s="2">
        <v>3761.192</v>
      </c>
    </row>
    <row r="3460" spans="1:2" x14ac:dyDescent="0.3">
      <c r="A3460" s="1">
        <v>41080</v>
      </c>
      <c r="B3460" s="2">
        <v>1621.1790000000001</v>
      </c>
    </row>
    <row r="3461" spans="1:2" x14ac:dyDescent="0.3">
      <c r="A3461" s="1">
        <v>41081</v>
      </c>
      <c r="B3461" s="2">
        <v>2979.3939999999998</v>
      </c>
    </row>
    <row r="3462" spans="1:2" x14ac:dyDescent="0.3">
      <c r="A3462" s="1">
        <v>41082</v>
      </c>
      <c r="B3462" s="2">
        <v>3138.6990000000001</v>
      </c>
    </row>
    <row r="3463" spans="1:2" x14ac:dyDescent="0.3">
      <c r="A3463" s="1">
        <v>41083</v>
      </c>
      <c r="B3463" s="2">
        <v>2815.145</v>
      </c>
    </row>
    <row r="3464" spans="1:2" x14ac:dyDescent="0.3">
      <c r="A3464" s="1">
        <v>41084</v>
      </c>
      <c r="B3464" s="2">
        <v>1725.203</v>
      </c>
    </row>
    <row r="3465" spans="1:2" x14ac:dyDescent="0.3">
      <c r="A3465" s="1">
        <v>41085</v>
      </c>
      <c r="B3465" s="2">
        <v>1094.5830000000001</v>
      </c>
    </row>
    <row r="3466" spans="1:2" x14ac:dyDescent="0.3">
      <c r="A3466" s="1">
        <v>41086</v>
      </c>
      <c r="B3466" s="2">
        <v>1924.7439999999999</v>
      </c>
    </row>
    <row r="3467" spans="1:2" x14ac:dyDescent="0.3">
      <c r="A3467" s="1">
        <v>41087</v>
      </c>
      <c r="B3467" s="2">
        <v>1594.7280000000001</v>
      </c>
    </row>
    <row r="3468" spans="1:2" x14ac:dyDescent="0.3">
      <c r="A3468" s="1">
        <v>41088</v>
      </c>
      <c r="B3468" s="2">
        <v>2517.0219999999999</v>
      </c>
    </row>
    <row r="3469" spans="1:2" x14ac:dyDescent="0.3">
      <c r="A3469" s="1">
        <v>41089</v>
      </c>
      <c r="B3469" s="2">
        <v>3450.0549999999998</v>
      </c>
    </row>
    <row r="3470" spans="1:2" x14ac:dyDescent="0.3">
      <c r="A3470" s="1">
        <v>41090</v>
      </c>
      <c r="B3470" s="2">
        <v>3066.5680000000002</v>
      </c>
    </row>
    <row r="3471" spans="1:2" x14ac:dyDescent="0.3">
      <c r="A3471" s="1">
        <v>41091</v>
      </c>
      <c r="B3471" s="2">
        <v>1764.9749999999999</v>
      </c>
    </row>
    <row r="3472" spans="1:2" x14ac:dyDescent="0.3">
      <c r="A3472" s="1">
        <v>41092</v>
      </c>
      <c r="B3472" s="2">
        <v>1938.982</v>
      </c>
    </row>
    <row r="3473" spans="1:2" x14ac:dyDescent="0.3">
      <c r="A3473" s="1">
        <v>41093</v>
      </c>
      <c r="B3473" s="2">
        <v>2550.6970000000001</v>
      </c>
    </row>
    <row r="3474" spans="1:2" x14ac:dyDescent="0.3">
      <c r="A3474" s="1">
        <v>41094</v>
      </c>
      <c r="B3474" s="2">
        <v>2336.165</v>
      </c>
    </row>
    <row r="3475" spans="1:2" x14ac:dyDescent="0.3">
      <c r="A3475" s="1">
        <v>41095</v>
      </c>
      <c r="B3475" s="2">
        <v>1129.0709999999999</v>
      </c>
    </row>
    <row r="3476" spans="1:2" x14ac:dyDescent="0.3">
      <c r="A3476" s="1">
        <v>41096</v>
      </c>
      <c r="B3476" s="2">
        <v>2719.7939999999999</v>
      </c>
    </row>
    <row r="3477" spans="1:2" x14ac:dyDescent="0.3">
      <c r="A3477" s="1">
        <v>41097</v>
      </c>
      <c r="B3477" s="2">
        <v>4821.4290000000001</v>
      </c>
    </row>
    <row r="3478" spans="1:2" x14ac:dyDescent="0.3">
      <c r="A3478" s="1">
        <v>41098</v>
      </c>
      <c r="B3478" s="2">
        <v>3623.5070000000001</v>
      </c>
    </row>
    <row r="3479" spans="1:2" x14ac:dyDescent="0.3">
      <c r="A3479" s="1">
        <v>41099</v>
      </c>
      <c r="B3479" s="2">
        <v>2156.2849999999999</v>
      </c>
    </row>
    <row r="3480" spans="1:2" x14ac:dyDescent="0.3">
      <c r="A3480" s="1">
        <v>41100</v>
      </c>
      <c r="B3480" s="2">
        <v>1215.2349999999999</v>
      </c>
    </row>
    <row r="3481" spans="1:2" x14ac:dyDescent="0.3">
      <c r="A3481" s="1">
        <v>41101</v>
      </c>
      <c r="B3481" s="2">
        <v>1757.662</v>
      </c>
    </row>
    <row r="3482" spans="1:2" x14ac:dyDescent="0.3">
      <c r="A3482" s="1">
        <v>41102</v>
      </c>
      <c r="B3482" s="2">
        <v>1062.0129999999999</v>
      </c>
    </row>
    <row r="3483" spans="1:2" x14ac:dyDescent="0.3">
      <c r="A3483" s="1">
        <v>41103</v>
      </c>
      <c r="B3483" s="2">
        <v>1542.3040000000001</v>
      </c>
    </row>
    <row r="3484" spans="1:2" x14ac:dyDescent="0.3">
      <c r="A3484" s="1">
        <v>41104</v>
      </c>
      <c r="B3484" s="2">
        <v>2997.0259999999998</v>
      </c>
    </row>
    <row r="3485" spans="1:2" x14ac:dyDescent="0.3">
      <c r="A3485" s="1">
        <v>41105</v>
      </c>
      <c r="B3485" s="2">
        <v>1809.1089999999999</v>
      </c>
    </row>
    <row r="3486" spans="1:2" x14ac:dyDescent="0.3">
      <c r="A3486" s="1">
        <v>41106</v>
      </c>
      <c r="B3486" s="2">
        <v>3213.9780000000001</v>
      </c>
    </row>
    <row r="3487" spans="1:2" x14ac:dyDescent="0.3">
      <c r="A3487" s="1">
        <v>41107</v>
      </c>
      <c r="B3487" s="2">
        <v>2032.527</v>
      </c>
    </row>
    <row r="3488" spans="1:2" x14ac:dyDescent="0.3">
      <c r="A3488" s="1">
        <v>41108</v>
      </c>
      <c r="B3488" s="2">
        <v>1326.807</v>
      </c>
    </row>
    <row r="3489" spans="1:2" x14ac:dyDescent="0.3">
      <c r="A3489" s="1">
        <v>41109</v>
      </c>
      <c r="B3489" s="2">
        <v>2703.9659999999999</v>
      </c>
    </row>
    <row r="3490" spans="1:2" x14ac:dyDescent="0.3">
      <c r="A3490" s="1">
        <v>41110</v>
      </c>
      <c r="B3490" s="2">
        <v>3772.96</v>
      </c>
    </row>
    <row r="3491" spans="1:2" x14ac:dyDescent="0.3">
      <c r="A3491" s="1">
        <v>41111</v>
      </c>
      <c r="B3491" s="2">
        <v>4423.85700000001</v>
      </c>
    </row>
    <row r="3492" spans="1:2" x14ac:dyDescent="0.3">
      <c r="A3492" s="1">
        <v>41112</v>
      </c>
      <c r="B3492" s="2">
        <v>5527.13399999999</v>
      </c>
    </row>
    <row r="3493" spans="1:2" x14ac:dyDescent="0.3">
      <c r="A3493" s="1">
        <v>41113</v>
      </c>
      <c r="B3493" s="2">
        <v>7714.1620000000003</v>
      </c>
    </row>
    <row r="3494" spans="1:2" x14ac:dyDescent="0.3">
      <c r="A3494" s="1">
        <v>41114</v>
      </c>
      <c r="B3494" s="2">
        <v>6242.5720000000001</v>
      </c>
    </row>
    <row r="3495" spans="1:2" x14ac:dyDescent="0.3">
      <c r="A3495" s="1">
        <v>41115</v>
      </c>
      <c r="B3495" s="2">
        <v>5577.2430000000004</v>
      </c>
    </row>
    <row r="3496" spans="1:2" x14ac:dyDescent="0.3">
      <c r="A3496" s="1">
        <v>41116</v>
      </c>
      <c r="B3496" s="2">
        <v>2448.6970000000001</v>
      </c>
    </row>
    <row r="3497" spans="1:2" x14ac:dyDescent="0.3">
      <c r="A3497" s="1">
        <v>41117</v>
      </c>
      <c r="B3497" s="2">
        <v>973.43700000000001</v>
      </c>
    </row>
    <row r="3498" spans="1:2" x14ac:dyDescent="0.3">
      <c r="A3498" s="1">
        <v>41118</v>
      </c>
      <c r="B3498" s="2">
        <v>1067.29</v>
      </c>
    </row>
    <row r="3499" spans="1:2" x14ac:dyDescent="0.3">
      <c r="A3499" s="1">
        <v>41119</v>
      </c>
      <c r="B3499" s="2">
        <v>2849.6529999999998</v>
      </c>
    </row>
    <row r="3500" spans="1:2" x14ac:dyDescent="0.3">
      <c r="A3500" s="1">
        <v>41120</v>
      </c>
      <c r="B3500" s="2">
        <v>1447.163</v>
      </c>
    </row>
    <row r="3501" spans="1:2" x14ac:dyDescent="0.3">
      <c r="A3501" s="1">
        <v>41121</v>
      </c>
      <c r="B3501" s="2">
        <v>1784.6859999999999</v>
      </c>
    </row>
    <row r="3502" spans="1:2" x14ac:dyDescent="0.3">
      <c r="A3502" s="1">
        <v>41122</v>
      </c>
      <c r="B3502" s="2">
        <v>5946.5810000000001</v>
      </c>
    </row>
    <row r="3503" spans="1:2" x14ac:dyDescent="0.3">
      <c r="A3503" s="1">
        <v>41123</v>
      </c>
      <c r="B3503" s="2">
        <v>2088.7820000000002</v>
      </c>
    </row>
    <row r="3504" spans="1:2" x14ac:dyDescent="0.3">
      <c r="A3504" s="1">
        <v>41124</v>
      </c>
      <c r="B3504" s="2">
        <v>2462.1689999999999</v>
      </c>
    </row>
    <row r="3505" spans="1:2" x14ac:dyDescent="0.3">
      <c r="A3505" s="1">
        <v>41125</v>
      </c>
      <c r="B3505" s="2">
        <v>1003.873</v>
      </c>
    </row>
    <row r="3506" spans="1:2" x14ac:dyDescent="0.3">
      <c r="A3506" s="1">
        <v>41126</v>
      </c>
      <c r="B3506" s="2">
        <v>593.35299999999995</v>
      </c>
    </row>
    <row r="3507" spans="1:2" x14ac:dyDescent="0.3">
      <c r="A3507" s="1">
        <v>41127</v>
      </c>
      <c r="B3507" s="2">
        <v>421.42200000000003</v>
      </c>
    </row>
    <row r="3508" spans="1:2" x14ac:dyDescent="0.3">
      <c r="A3508" s="1">
        <v>41128</v>
      </c>
      <c r="B3508" s="2">
        <v>2686.2559999999999</v>
      </c>
    </row>
    <row r="3509" spans="1:2" x14ac:dyDescent="0.3">
      <c r="A3509" s="1">
        <v>41129</v>
      </c>
      <c r="B3509" s="2">
        <v>1737.8320000000001</v>
      </c>
    </row>
    <row r="3510" spans="1:2" x14ac:dyDescent="0.3">
      <c r="A3510" s="1">
        <v>41130</v>
      </c>
      <c r="B3510" s="2">
        <v>2037.9870000000001</v>
      </c>
    </row>
    <row r="3511" spans="1:2" x14ac:dyDescent="0.3">
      <c r="A3511" s="1">
        <v>41131</v>
      </c>
      <c r="B3511" s="2">
        <v>5929.6129999999903</v>
      </c>
    </row>
    <row r="3512" spans="1:2" x14ac:dyDescent="0.3">
      <c r="A3512" s="1">
        <v>41132</v>
      </c>
      <c r="B3512" s="2">
        <v>5585.1360000000004</v>
      </c>
    </row>
    <row r="3513" spans="1:2" x14ac:dyDescent="0.3">
      <c r="A3513" s="1">
        <v>41133</v>
      </c>
      <c r="B3513" s="2">
        <v>1331.6569999999999</v>
      </c>
    </row>
    <row r="3514" spans="1:2" x14ac:dyDescent="0.3">
      <c r="A3514" s="1">
        <v>41134</v>
      </c>
      <c r="B3514" s="2">
        <v>947.46600000000001</v>
      </c>
    </row>
    <row r="3515" spans="1:2" x14ac:dyDescent="0.3">
      <c r="A3515" s="1">
        <v>41135</v>
      </c>
      <c r="B3515" s="2">
        <v>873.48</v>
      </c>
    </row>
    <row r="3516" spans="1:2" x14ac:dyDescent="0.3">
      <c r="A3516" s="1">
        <v>41136</v>
      </c>
      <c r="B3516" s="2">
        <v>621.89</v>
      </c>
    </row>
    <row r="3517" spans="1:2" x14ac:dyDescent="0.3">
      <c r="A3517" s="1">
        <v>41137</v>
      </c>
      <c r="B3517" s="2">
        <v>1400.309</v>
      </c>
    </row>
    <row r="3518" spans="1:2" x14ac:dyDescent="0.3">
      <c r="A3518" s="1">
        <v>41138</v>
      </c>
      <c r="B3518" s="2">
        <v>1240.18</v>
      </c>
    </row>
    <row r="3519" spans="1:2" x14ac:dyDescent="0.3">
      <c r="A3519" s="1">
        <v>41139</v>
      </c>
      <c r="B3519" s="2">
        <v>1769.672</v>
      </c>
    </row>
    <row r="3520" spans="1:2" x14ac:dyDescent="0.3">
      <c r="A3520" s="1">
        <v>41140</v>
      </c>
      <c r="B3520" s="2">
        <v>2136.5169999999998</v>
      </c>
    </row>
    <row r="3521" spans="1:2" x14ac:dyDescent="0.3">
      <c r="A3521" s="1">
        <v>41141</v>
      </c>
      <c r="B3521" s="2">
        <v>1539.2170000000001</v>
      </c>
    </row>
    <row r="3522" spans="1:2" x14ac:dyDescent="0.3">
      <c r="A3522" s="1">
        <v>41142</v>
      </c>
      <c r="B3522" s="2">
        <v>819.80799999999999</v>
      </c>
    </row>
    <row r="3523" spans="1:2" x14ac:dyDescent="0.3">
      <c r="A3523" s="1">
        <v>41143</v>
      </c>
      <c r="B3523" s="2">
        <v>1132.7629999999999</v>
      </c>
    </row>
    <row r="3524" spans="1:2" x14ac:dyDescent="0.3">
      <c r="A3524" s="1">
        <v>41144</v>
      </c>
      <c r="B3524" s="2">
        <v>1340.643</v>
      </c>
    </row>
    <row r="3525" spans="1:2" x14ac:dyDescent="0.3">
      <c r="A3525" s="1">
        <v>41145</v>
      </c>
      <c r="B3525" s="2">
        <v>339.358</v>
      </c>
    </row>
    <row r="3526" spans="1:2" x14ac:dyDescent="0.3">
      <c r="A3526" s="1">
        <v>41146</v>
      </c>
      <c r="B3526" s="2">
        <v>1568.37</v>
      </c>
    </row>
    <row r="3527" spans="1:2" x14ac:dyDescent="0.3">
      <c r="A3527" s="1">
        <v>41147</v>
      </c>
      <c r="B3527" s="2">
        <v>2271.4160000000002</v>
      </c>
    </row>
    <row r="3528" spans="1:2" x14ac:dyDescent="0.3">
      <c r="A3528" s="1">
        <v>41148</v>
      </c>
      <c r="B3528" s="2">
        <v>1730.1289999999999</v>
      </c>
    </row>
    <row r="3529" spans="1:2" x14ac:dyDescent="0.3">
      <c r="A3529" s="1">
        <v>41149</v>
      </c>
      <c r="B3529" s="2">
        <v>6199.76</v>
      </c>
    </row>
    <row r="3530" spans="1:2" x14ac:dyDescent="0.3">
      <c r="A3530" s="1">
        <v>41150</v>
      </c>
      <c r="B3530" s="2">
        <v>4065.482</v>
      </c>
    </row>
    <row r="3531" spans="1:2" x14ac:dyDescent="0.3">
      <c r="A3531" s="1">
        <v>41151</v>
      </c>
      <c r="B3531" s="2">
        <v>7160.3320000000003</v>
      </c>
    </row>
    <row r="3532" spans="1:2" x14ac:dyDescent="0.3">
      <c r="A3532" s="1">
        <v>41152</v>
      </c>
      <c r="B3532" s="2">
        <v>5000.3329999999996</v>
      </c>
    </row>
    <row r="3533" spans="1:2" x14ac:dyDescent="0.3">
      <c r="A3533" s="1">
        <v>41153</v>
      </c>
      <c r="B3533" s="2">
        <v>2093.6709999999998</v>
      </c>
    </row>
    <row r="3534" spans="1:2" x14ac:dyDescent="0.3">
      <c r="A3534" s="1">
        <v>41154</v>
      </c>
      <c r="B3534" s="2">
        <v>7421.0240000000003</v>
      </c>
    </row>
    <row r="3535" spans="1:2" x14ac:dyDescent="0.3">
      <c r="A3535" s="1">
        <v>41155</v>
      </c>
      <c r="B3535" s="2">
        <v>4844.8980000000001</v>
      </c>
    </row>
    <row r="3536" spans="1:2" x14ac:dyDescent="0.3">
      <c r="A3536" s="1">
        <v>41156</v>
      </c>
      <c r="B3536" s="2">
        <v>7073.0290000000005</v>
      </c>
    </row>
    <row r="3537" spans="1:2" x14ac:dyDescent="0.3">
      <c r="A3537" s="1">
        <v>41157</v>
      </c>
      <c r="B3537" s="2">
        <v>8331.98</v>
      </c>
    </row>
    <row r="3538" spans="1:2" x14ac:dyDescent="0.3">
      <c r="A3538" s="1">
        <v>41158</v>
      </c>
      <c r="B3538" s="2">
        <v>5729.2449999999999</v>
      </c>
    </row>
    <row r="3539" spans="1:2" x14ac:dyDescent="0.3">
      <c r="A3539" s="1">
        <v>41159</v>
      </c>
      <c r="B3539" s="2">
        <v>8175.2820000000002</v>
      </c>
    </row>
    <row r="3540" spans="1:2" x14ac:dyDescent="0.3">
      <c r="A3540" s="1">
        <v>41160</v>
      </c>
      <c r="B3540" s="2">
        <v>4747.808</v>
      </c>
    </row>
    <row r="3541" spans="1:2" x14ac:dyDescent="0.3">
      <c r="A3541" s="1">
        <v>41161</v>
      </c>
      <c r="B3541" s="2">
        <v>4085.3449999999998</v>
      </c>
    </row>
    <row r="3542" spans="1:2" x14ac:dyDescent="0.3">
      <c r="A3542" s="1">
        <v>41162</v>
      </c>
      <c r="B3542" s="2">
        <v>4651.3220000000001</v>
      </c>
    </row>
    <row r="3543" spans="1:2" x14ac:dyDescent="0.3">
      <c r="A3543" s="1">
        <v>41163</v>
      </c>
      <c r="B3543" s="2">
        <v>5510.4759999999997</v>
      </c>
    </row>
    <row r="3544" spans="1:2" x14ac:dyDescent="0.3">
      <c r="A3544" s="1">
        <v>41164</v>
      </c>
      <c r="B3544" s="2">
        <v>5802.8919999999998</v>
      </c>
    </row>
    <row r="3545" spans="1:2" x14ac:dyDescent="0.3">
      <c r="A3545" s="1">
        <v>41165</v>
      </c>
      <c r="B3545" s="2">
        <v>7578.5519999999997</v>
      </c>
    </row>
    <row r="3546" spans="1:2" x14ac:dyDescent="0.3">
      <c r="A3546" s="1">
        <v>41166</v>
      </c>
      <c r="B3546" s="2">
        <v>7703.5079999999898</v>
      </c>
    </row>
    <row r="3547" spans="1:2" x14ac:dyDescent="0.3">
      <c r="A3547" s="1">
        <v>41167</v>
      </c>
      <c r="B3547" s="2">
        <v>8348.0310000000009</v>
      </c>
    </row>
    <row r="3548" spans="1:2" x14ac:dyDescent="0.3">
      <c r="A3548" s="1">
        <v>41168</v>
      </c>
      <c r="B3548" s="2">
        <v>6242.6170000000002</v>
      </c>
    </row>
    <row r="3549" spans="1:2" x14ac:dyDescent="0.3">
      <c r="A3549" s="1">
        <v>41169</v>
      </c>
      <c r="B3549" s="2">
        <v>4234.8019999999997</v>
      </c>
    </row>
    <row r="3550" spans="1:2" x14ac:dyDescent="0.3">
      <c r="A3550" s="1">
        <v>41170</v>
      </c>
      <c r="B3550" s="2">
        <v>1251.001</v>
      </c>
    </row>
    <row r="3551" spans="1:2" x14ac:dyDescent="0.3">
      <c r="A3551" s="1">
        <v>41171</v>
      </c>
      <c r="B3551" s="2">
        <v>2632.6559999999999</v>
      </c>
    </row>
    <row r="3552" spans="1:2" x14ac:dyDescent="0.3">
      <c r="A3552" s="1">
        <v>41172</v>
      </c>
      <c r="B3552" s="2">
        <v>2677.4270000000001</v>
      </c>
    </row>
    <row r="3553" spans="1:2" x14ac:dyDescent="0.3">
      <c r="A3553" s="1">
        <v>41173</v>
      </c>
      <c r="B3553" s="2">
        <v>1534.115</v>
      </c>
    </row>
    <row r="3554" spans="1:2" x14ac:dyDescent="0.3">
      <c r="A3554" s="1">
        <v>41174</v>
      </c>
      <c r="B3554" s="2">
        <v>982.68799999999999</v>
      </c>
    </row>
    <row r="3555" spans="1:2" x14ac:dyDescent="0.3">
      <c r="A3555" s="1">
        <v>41175</v>
      </c>
      <c r="B3555" s="2">
        <v>1110.0239999999999</v>
      </c>
    </row>
    <row r="3556" spans="1:2" x14ac:dyDescent="0.3">
      <c r="A3556" s="1">
        <v>41176</v>
      </c>
      <c r="B3556" s="2">
        <v>3500.5509999999999</v>
      </c>
    </row>
    <row r="3557" spans="1:2" x14ac:dyDescent="0.3">
      <c r="A3557" s="1">
        <v>41177</v>
      </c>
      <c r="B3557" s="2">
        <v>5856.0789999999997</v>
      </c>
    </row>
    <row r="3558" spans="1:2" x14ac:dyDescent="0.3">
      <c r="A3558" s="1">
        <v>41178</v>
      </c>
      <c r="B3558" s="2">
        <v>3672.6260000000002</v>
      </c>
    </row>
    <row r="3559" spans="1:2" x14ac:dyDescent="0.3">
      <c r="A3559" s="1">
        <v>41179</v>
      </c>
      <c r="B3559" s="2">
        <v>2416.6579999999999</v>
      </c>
    </row>
    <row r="3560" spans="1:2" x14ac:dyDescent="0.3">
      <c r="A3560" s="1">
        <v>41180</v>
      </c>
      <c r="B3560" s="2">
        <v>3138.451</v>
      </c>
    </row>
    <row r="3561" spans="1:2" x14ac:dyDescent="0.3">
      <c r="A3561" s="1">
        <v>41181</v>
      </c>
      <c r="B3561" s="2">
        <v>2817.9009999999998</v>
      </c>
    </row>
    <row r="3562" spans="1:2" x14ac:dyDescent="0.3">
      <c r="A3562" s="1">
        <v>41182</v>
      </c>
      <c r="B3562" s="2">
        <v>4406.6639999999998</v>
      </c>
    </row>
    <row r="3563" spans="1:2" x14ac:dyDescent="0.3">
      <c r="A3563" s="1">
        <v>41183</v>
      </c>
      <c r="B3563" s="2">
        <v>3289.07</v>
      </c>
    </row>
    <row r="3564" spans="1:2" x14ac:dyDescent="0.3">
      <c r="A3564" s="1">
        <v>41184</v>
      </c>
      <c r="B3564" s="2">
        <v>4343.4139999999998</v>
      </c>
    </row>
    <row r="3565" spans="1:2" x14ac:dyDescent="0.3">
      <c r="A3565" s="1">
        <v>41185</v>
      </c>
      <c r="B3565" s="2">
        <v>5211.0110000000004</v>
      </c>
    </row>
    <row r="3566" spans="1:2" x14ac:dyDescent="0.3">
      <c r="A3566" s="1">
        <v>41186</v>
      </c>
      <c r="B3566" s="2">
        <v>3420.7159999999999</v>
      </c>
    </row>
    <row r="3567" spans="1:2" x14ac:dyDescent="0.3">
      <c r="A3567" s="1">
        <v>41187</v>
      </c>
      <c r="B3567" s="2">
        <v>1599.28</v>
      </c>
    </row>
    <row r="3568" spans="1:2" x14ac:dyDescent="0.3">
      <c r="A3568" s="1">
        <v>41188</v>
      </c>
      <c r="B3568" s="2">
        <v>4195.3990000000003</v>
      </c>
    </row>
    <row r="3569" spans="1:2" x14ac:dyDescent="0.3">
      <c r="A3569" s="1">
        <v>41189</v>
      </c>
      <c r="B3569" s="2">
        <v>9045.3669999999893</v>
      </c>
    </row>
    <row r="3570" spans="1:2" x14ac:dyDescent="0.3">
      <c r="A3570" s="1">
        <v>41190</v>
      </c>
      <c r="B3570" s="2">
        <v>5537.9139999999898</v>
      </c>
    </row>
    <row r="3571" spans="1:2" x14ac:dyDescent="0.3">
      <c r="A3571" s="1">
        <v>41191</v>
      </c>
      <c r="B3571" s="2">
        <v>3120.84</v>
      </c>
    </row>
    <row r="3572" spans="1:2" x14ac:dyDescent="0.3">
      <c r="A3572" s="1">
        <v>41192</v>
      </c>
      <c r="B3572" s="2">
        <v>1337.14</v>
      </c>
    </row>
    <row r="3573" spans="1:2" x14ac:dyDescent="0.3">
      <c r="A3573" s="1">
        <v>41193</v>
      </c>
      <c r="B3573" s="2">
        <v>1785.836</v>
      </c>
    </row>
    <row r="3574" spans="1:2" x14ac:dyDescent="0.3">
      <c r="A3574" s="1">
        <v>41194</v>
      </c>
      <c r="B3574" s="2">
        <v>6497.4759999999897</v>
      </c>
    </row>
    <row r="3575" spans="1:2" x14ac:dyDescent="0.3">
      <c r="A3575" s="1">
        <v>41195</v>
      </c>
      <c r="B3575" s="2">
        <v>6041.0209999999997</v>
      </c>
    </row>
    <row r="3576" spans="1:2" x14ac:dyDescent="0.3">
      <c r="A3576" s="1">
        <v>41196</v>
      </c>
      <c r="B3576" s="2">
        <v>5719.4870000000001</v>
      </c>
    </row>
    <row r="3577" spans="1:2" x14ac:dyDescent="0.3">
      <c r="A3577" s="1">
        <v>41197</v>
      </c>
      <c r="B3577" s="2">
        <v>7048.3379999999997</v>
      </c>
    </row>
    <row r="3578" spans="1:2" x14ac:dyDescent="0.3">
      <c r="A3578" s="1">
        <v>41198</v>
      </c>
      <c r="B3578" s="2">
        <v>2747.5050000000001</v>
      </c>
    </row>
    <row r="3579" spans="1:2" x14ac:dyDescent="0.3">
      <c r="A3579" s="1">
        <v>41199</v>
      </c>
      <c r="B3579" s="2">
        <v>2334.25</v>
      </c>
    </row>
    <row r="3580" spans="1:2" x14ac:dyDescent="0.3">
      <c r="A3580" s="1">
        <v>41200</v>
      </c>
      <c r="B3580" s="2">
        <v>2144.0439999999999</v>
      </c>
    </row>
    <row r="3581" spans="1:2" x14ac:dyDescent="0.3">
      <c r="A3581" s="1">
        <v>41201</v>
      </c>
      <c r="B3581" s="2">
        <v>2384.7950000000001</v>
      </c>
    </row>
    <row r="3582" spans="1:2" x14ac:dyDescent="0.3">
      <c r="A3582" s="1">
        <v>41202</v>
      </c>
      <c r="B3582" s="2">
        <v>4417.4489999999996</v>
      </c>
    </row>
    <row r="3583" spans="1:2" x14ac:dyDescent="0.3">
      <c r="A3583" s="1">
        <v>41203</v>
      </c>
      <c r="B3583" s="2">
        <v>1657.3489999999999</v>
      </c>
    </row>
    <row r="3584" spans="1:2" x14ac:dyDescent="0.3">
      <c r="A3584" s="1">
        <v>41204</v>
      </c>
      <c r="B3584" s="2">
        <v>3751.3690000000001</v>
      </c>
    </row>
    <row r="3585" spans="1:2" x14ac:dyDescent="0.3">
      <c r="A3585" s="1">
        <v>41205</v>
      </c>
      <c r="B3585" s="2">
        <v>7084.5339999999997</v>
      </c>
    </row>
    <row r="3586" spans="1:2" x14ac:dyDescent="0.3">
      <c r="A3586" s="1">
        <v>41206</v>
      </c>
      <c r="B3586" s="2">
        <v>5578.134</v>
      </c>
    </row>
    <row r="3587" spans="1:2" x14ac:dyDescent="0.3">
      <c r="A3587" s="1">
        <v>41207</v>
      </c>
      <c r="B3587" s="2">
        <v>9129.0779999999995</v>
      </c>
    </row>
    <row r="3588" spans="1:2" x14ac:dyDescent="0.3">
      <c r="A3588" s="1">
        <v>41208</v>
      </c>
      <c r="B3588" s="2">
        <v>8651.6209999999992</v>
      </c>
    </row>
    <row r="3589" spans="1:2" x14ac:dyDescent="0.3">
      <c r="A3589" s="1">
        <v>41209</v>
      </c>
      <c r="B3589" s="2">
        <v>3530.2950000000001</v>
      </c>
    </row>
    <row r="3590" spans="1:2" x14ac:dyDescent="0.3">
      <c r="A3590" s="1">
        <v>41210</v>
      </c>
      <c r="B3590" s="2">
        <v>1861.652</v>
      </c>
    </row>
    <row r="3591" spans="1:2" x14ac:dyDescent="0.3">
      <c r="A3591" s="1">
        <v>41211</v>
      </c>
      <c r="B3591" s="2">
        <v>2760.2170000000001</v>
      </c>
    </row>
    <row r="3592" spans="1:2" x14ac:dyDescent="0.3">
      <c r="A3592" s="1">
        <v>41212</v>
      </c>
      <c r="B3592" s="2">
        <v>4510.0690000000004</v>
      </c>
    </row>
    <row r="3593" spans="1:2" x14ac:dyDescent="0.3">
      <c r="A3593" s="1">
        <v>41213</v>
      </c>
      <c r="B3593" s="2">
        <v>7823.9179999999997</v>
      </c>
    </row>
    <row r="3594" spans="1:2" x14ac:dyDescent="0.3">
      <c r="A3594" s="1">
        <v>41214</v>
      </c>
      <c r="B3594" s="2">
        <v>8673.9830000000002</v>
      </c>
    </row>
    <row r="3595" spans="1:2" x14ac:dyDescent="0.3">
      <c r="A3595" s="1">
        <v>41215</v>
      </c>
      <c r="B3595" s="2">
        <v>7614.3370000000004</v>
      </c>
    </row>
    <row r="3596" spans="1:2" x14ac:dyDescent="0.3">
      <c r="A3596" s="1">
        <v>41216</v>
      </c>
      <c r="B3596" s="2">
        <v>4157.8149999999996</v>
      </c>
    </row>
    <row r="3597" spans="1:2" x14ac:dyDescent="0.3">
      <c r="A3597" s="1">
        <v>41217</v>
      </c>
      <c r="B3597" s="2">
        <v>1060.7840000000001</v>
      </c>
    </row>
    <row r="3598" spans="1:2" x14ac:dyDescent="0.3">
      <c r="A3598" s="1">
        <v>41218</v>
      </c>
      <c r="B3598" s="2">
        <v>3701.5880000000002</v>
      </c>
    </row>
    <row r="3599" spans="1:2" x14ac:dyDescent="0.3">
      <c r="A3599" s="1">
        <v>41219</v>
      </c>
      <c r="B3599" s="2">
        <v>10462.769</v>
      </c>
    </row>
    <row r="3600" spans="1:2" x14ac:dyDescent="0.3">
      <c r="A3600" s="1">
        <v>41220</v>
      </c>
      <c r="B3600" s="2">
        <v>7787.4369999999999</v>
      </c>
    </row>
    <row r="3601" spans="1:2" x14ac:dyDescent="0.3">
      <c r="A3601" s="1">
        <v>41221</v>
      </c>
      <c r="B3601" s="2">
        <v>4230.4040000000005</v>
      </c>
    </row>
    <row r="3602" spans="1:2" x14ac:dyDescent="0.3">
      <c r="A3602" s="1">
        <v>41222</v>
      </c>
      <c r="B3602" s="2">
        <v>6286.1469999999999</v>
      </c>
    </row>
    <row r="3603" spans="1:2" x14ac:dyDescent="0.3">
      <c r="A3603" s="1">
        <v>41223</v>
      </c>
      <c r="B3603" s="2">
        <v>5313.2519999999904</v>
      </c>
    </row>
    <row r="3604" spans="1:2" x14ac:dyDescent="0.3">
      <c r="A3604" s="1">
        <v>41224</v>
      </c>
      <c r="B3604" s="2">
        <v>4443.9750000000004</v>
      </c>
    </row>
    <row r="3605" spans="1:2" x14ac:dyDescent="0.3">
      <c r="A3605" s="1">
        <v>41225</v>
      </c>
      <c r="B3605" s="2">
        <v>6074.6980000000003</v>
      </c>
    </row>
    <row r="3606" spans="1:2" x14ac:dyDescent="0.3">
      <c r="A3606" s="1">
        <v>41226</v>
      </c>
      <c r="B3606" s="2">
        <v>5725.4409999999898</v>
      </c>
    </row>
    <row r="3607" spans="1:2" x14ac:dyDescent="0.3">
      <c r="A3607" s="1">
        <v>41227</v>
      </c>
      <c r="B3607" s="2">
        <v>9943.1180000000004</v>
      </c>
    </row>
    <row r="3608" spans="1:2" x14ac:dyDescent="0.3">
      <c r="A3608" s="1">
        <v>41228</v>
      </c>
      <c r="B3608" s="2">
        <v>7181.0020000000104</v>
      </c>
    </row>
    <row r="3609" spans="1:2" x14ac:dyDescent="0.3">
      <c r="A3609" s="1">
        <v>41229</v>
      </c>
      <c r="B3609" s="2">
        <v>6735.509</v>
      </c>
    </row>
    <row r="3610" spans="1:2" x14ac:dyDescent="0.3">
      <c r="A3610" s="1">
        <v>41230</v>
      </c>
      <c r="B3610" s="2">
        <v>4764.0590000000002</v>
      </c>
    </row>
    <row r="3611" spans="1:2" x14ac:dyDescent="0.3">
      <c r="A3611" s="1">
        <v>41231</v>
      </c>
      <c r="B3611" s="2">
        <v>6580.2510000000002</v>
      </c>
    </row>
    <row r="3612" spans="1:2" x14ac:dyDescent="0.3">
      <c r="A3612" s="1">
        <v>41232</v>
      </c>
      <c r="B3612" s="2">
        <v>8299.9040000000005</v>
      </c>
    </row>
    <row r="3613" spans="1:2" x14ac:dyDescent="0.3">
      <c r="A3613" s="1">
        <v>41233</v>
      </c>
      <c r="B3613" s="2">
        <v>5966.8829999999998</v>
      </c>
    </row>
    <row r="3614" spans="1:2" x14ac:dyDescent="0.3">
      <c r="A3614" s="1">
        <v>41234</v>
      </c>
      <c r="B3614" s="2">
        <v>6499.951</v>
      </c>
    </row>
    <row r="3615" spans="1:2" x14ac:dyDescent="0.3">
      <c r="A3615" s="1">
        <v>41235</v>
      </c>
      <c r="B3615" s="2">
        <v>4793.5619999999999</v>
      </c>
    </row>
    <row r="3616" spans="1:2" x14ac:dyDescent="0.3">
      <c r="A3616" s="1">
        <v>41236</v>
      </c>
      <c r="B3616" s="2">
        <v>8630.8369999999995</v>
      </c>
    </row>
    <row r="3617" spans="1:2" x14ac:dyDescent="0.3">
      <c r="A3617" s="1">
        <v>41237</v>
      </c>
      <c r="B3617" s="2">
        <v>4240.66</v>
      </c>
    </row>
    <row r="3618" spans="1:2" x14ac:dyDescent="0.3">
      <c r="A3618" s="1">
        <v>41238</v>
      </c>
      <c r="B3618" s="2">
        <v>5197.1119999999901</v>
      </c>
    </row>
    <row r="3619" spans="1:2" x14ac:dyDescent="0.3">
      <c r="A3619" s="1">
        <v>41239</v>
      </c>
      <c r="B3619" s="2">
        <v>5151.3620000000001</v>
      </c>
    </row>
    <row r="3620" spans="1:2" x14ac:dyDescent="0.3">
      <c r="A3620" s="1">
        <v>41240</v>
      </c>
      <c r="B3620" s="2">
        <v>3107.3560000000002</v>
      </c>
    </row>
    <row r="3621" spans="1:2" x14ac:dyDescent="0.3">
      <c r="A3621" s="1">
        <v>41241</v>
      </c>
      <c r="B3621" s="2">
        <v>3220.5749999999998</v>
      </c>
    </row>
    <row r="3622" spans="1:2" x14ac:dyDescent="0.3">
      <c r="A3622" s="1">
        <v>41242</v>
      </c>
      <c r="B3622" s="2">
        <v>3804.0889999999999</v>
      </c>
    </row>
    <row r="3623" spans="1:2" x14ac:dyDescent="0.3">
      <c r="A3623" s="1">
        <v>41243</v>
      </c>
      <c r="B3623" s="2">
        <v>6580.5370000000003</v>
      </c>
    </row>
    <row r="3624" spans="1:2" x14ac:dyDescent="0.3">
      <c r="A3624" s="1">
        <v>41244</v>
      </c>
      <c r="B3624" s="2">
        <v>9409.7440000000097</v>
      </c>
    </row>
    <row r="3625" spans="1:2" x14ac:dyDescent="0.3">
      <c r="A3625" s="1">
        <v>41245</v>
      </c>
      <c r="B3625" s="2">
        <v>4333.3829999999998</v>
      </c>
    </row>
    <row r="3626" spans="1:2" x14ac:dyDescent="0.3">
      <c r="A3626" s="1">
        <v>41246</v>
      </c>
      <c r="B3626" s="2">
        <v>3926.99100000001</v>
      </c>
    </row>
    <row r="3627" spans="1:2" x14ac:dyDescent="0.3">
      <c r="A3627" s="1">
        <v>41247</v>
      </c>
      <c r="B3627" s="2">
        <v>3093.9079999999999</v>
      </c>
    </row>
    <row r="3628" spans="1:2" x14ac:dyDescent="0.3">
      <c r="A3628" s="1">
        <v>41248</v>
      </c>
      <c r="B3628" s="2">
        <v>2358.5320000000002</v>
      </c>
    </row>
    <row r="3629" spans="1:2" x14ac:dyDescent="0.3">
      <c r="A3629" s="1">
        <v>41249</v>
      </c>
      <c r="B3629" s="2">
        <v>3433.221</v>
      </c>
    </row>
    <row r="3630" spans="1:2" x14ac:dyDescent="0.3">
      <c r="A3630" s="1">
        <v>41250</v>
      </c>
      <c r="B3630" s="2">
        <v>5745.1270000000004</v>
      </c>
    </row>
    <row r="3631" spans="1:2" x14ac:dyDescent="0.3">
      <c r="A3631" s="1">
        <v>41251</v>
      </c>
      <c r="B3631" s="2">
        <v>6159.8149999999996</v>
      </c>
    </row>
    <row r="3632" spans="1:2" x14ac:dyDescent="0.3">
      <c r="A3632" s="1">
        <v>41252</v>
      </c>
      <c r="B3632" s="2">
        <v>7036.375</v>
      </c>
    </row>
    <row r="3633" spans="1:2" x14ac:dyDescent="0.3">
      <c r="A3633" s="1">
        <v>41253</v>
      </c>
      <c r="B3633" s="2">
        <v>1948.9280000000001</v>
      </c>
    </row>
    <row r="3634" spans="1:2" x14ac:dyDescent="0.3">
      <c r="A3634" s="1">
        <v>41254</v>
      </c>
      <c r="B3634" s="2">
        <v>1817.63</v>
      </c>
    </row>
    <row r="3635" spans="1:2" x14ac:dyDescent="0.3">
      <c r="A3635" s="1">
        <v>41255</v>
      </c>
      <c r="B3635" s="2">
        <v>4246.5820000000003</v>
      </c>
    </row>
    <row r="3636" spans="1:2" x14ac:dyDescent="0.3">
      <c r="A3636" s="1">
        <v>41256</v>
      </c>
      <c r="B3636" s="2">
        <v>6902.4659999999903</v>
      </c>
    </row>
    <row r="3637" spans="1:2" x14ac:dyDescent="0.3">
      <c r="A3637" s="1">
        <v>41257</v>
      </c>
      <c r="B3637" s="2">
        <v>8449.8459999999995</v>
      </c>
    </row>
    <row r="3638" spans="1:2" x14ac:dyDescent="0.3">
      <c r="A3638" s="1">
        <v>41258</v>
      </c>
      <c r="B3638" s="2">
        <v>9662.04899999999</v>
      </c>
    </row>
    <row r="3639" spans="1:2" x14ac:dyDescent="0.3">
      <c r="A3639" s="1">
        <v>41259</v>
      </c>
      <c r="B3639" s="2">
        <v>8024.5839999999998</v>
      </c>
    </row>
    <row r="3640" spans="1:2" x14ac:dyDescent="0.3">
      <c r="A3640" s="1">
        <v>41260</v>
      </c>
      <c r="B3640" s="2">
        <v>5141.8109999999997</v>
      </c>
    </row>
    <row r="3641" spans="1:2" x14ac:dyDescent="0.3">
      <c r="A3641" s="1">
        <v>41261</v>
      </c>
      <c r="B3641" s="2">
        <v>4091.663</v>
      </c>
    </row>
    <row r="3642" spans="1:2" x14ac:dyDescent="0.3">
      <c r="A3642" s="1">
        <v>41262</v>
      </c>
      <c r="B3642" s="2">
        <v>4668.1809999999996</v>
      </c>
    </row>
    <row r="3643" spans="1:2" x14ac:dyDescent="0.3">
      <c r="A3643" s="1">
        <v>41263</v>
      </c>
      <c r="B3643" s="2">
        <v>3932.877</v>
      </c>
    </row>
    <row r="3644" spans="1:2" x14ac:dyDescent="0.3">
      <c r="A3644" s="1">
        <v>41264</v>
      </c>
      <c r="B3644" s="2">
        <v>7613.2629999999999</v>
      </c>
    </row>
    <row r="3645" spans="1:2" x14ac:dyDescent="0.3">
      <c r="A3645" s="1">
        <v>41265</v>
      </c>
      <c r="B3645" s="2">
        <v>8916.5980000000109</v>
      </c>
    </row>
    <row r="3646" spans="1:2" x14ac:dyDescent="0.3">
      <c r="A3646" s="1">
        <v>41266</v>
      </c>
      <c r="B3646" s="2">
        <v>9224.53999999999</v>
      </c>
    </row>
    <row r="3647" spans="1:2" x14ac:dyDescent="0.3">
      <c r="A3647" s="1">
        <v>41267</v>
      </c>
      <c r="B3647" s="2">
        <v>7107.84</v>
      </c>
    </row>
    <row r="3648" spans="1:2" x14ac:dyDescent="0.3">
      <c r="A3648" s="1">
        <v>41268</v>
      </c>
      <c r="B3648" s="2">
        <v>3074.0479999999998</v>
      </c>
    </row>
    <row r="3649" spans="1:2" x14ac:dyDescent="0.3">
      <c r="A3649" s="1">
        <v>41269</v>
      </c>
      <c r="B3649" s="2">
        <v>4172.0360000000001</v>
      </c>
    </row>
    <row r="3650" spans="1:2" x14ac:dyDescent="0.3">
      <c r="A3650" s="1">
        <v>41270</v>
      </c>
      <c r="B3650" s="2">
        <v>11574.596</v>
      </c>
    </row>
    <row r="3651" spans="1:2" x14ac:dyDescent="0.3">
      <c r="A3651" s="1">
        <v>41271</v>
      </c>
      <c r="B3651" s="2">
        <v>8064.4159999999902</v>
      </c>
    </row>
    <row r="3652" spans="1:2" x14ac:dyDescent="0.3">
      <c r="A3652" s="1">
        <v>41272</v>
      </c>
      <c r="B3652" s="2">
        <v>9675.5039999999899</v>
      </c>
    </row>
    <row r="3653" spans="1:2" x14ac:dyDescent="0.3">
      <c r="A3653" s="1">
        <v>41273</v>
      </c>
      <c r="B3653" s="2">
        <v>6533.5259999999998</v>
      </c>
    </row>
    <row r="3654" spans="1:2" x14ac:dyDescent="0.3">
      <c r="A3654" s="1">
        <v>41274</v>
      </c>
      <c r="B3654" s="2">
        <v>6489.2470000000003</v>
      </c>
    </row>
    <row r="3655" spans="1:2" x14ac:dyDescent="0.3">
      <c r="A3655" s="1">
        <v>41275</v>
      </c>
      <c r="B3655" s="2">
        <v>7019.26</v>
      </c>
    </row>
    <row r="3656" spans="1:2" x14ac:dyDescent="0.3">
      <c r="A3656" s="1">
        <v>41276</v>
      </c>
      <c r="B3656" s="2">
        <v>4069.6170000000002</v>
      </c>
    </row>
    <row r="3657" spans="1:2" x14ac:dyDescent="0.3">
      <c r="A3657" s="1">
        <v>41277</v>
      </c>
      <c r="B3657" s="2">
        <v>10091.536</v>
      </c>
    </row>
    <row r="3658" spans="1:2" x14ac:dyDescent="0.3">
      <c r="A3658" s="1">
        <v>41278</v>
      </c>
      <c r="B3658" s="2">
        <v>6187.2910000000002</v>
      </c>
    </row>
    <row r="3659" spans="1:2" x14ac:dyDescent="0.3">
      <c r="A3659" s="1">
        <v>41279</v>
      </c>
      <c r="B3659" s="2">
        <v>5357.5879999999997</v>
      </c>
    </row>
    <row r="3660" spans="1:2" x14ac:dyDescent="0.3">
      <c r="A3660" s="1">
        <v>41280</v>
      </c>
      <c r="B3660" s="2">
        <v>4678.6490000000003</v>
      </c>
    </row>
    <row r="3661" spans="1:2" x14ac:dyDescent="0.3">
      <c r="A3661" s="1">
        <v>41281</v>
      </c>
      <c r="B3661" s="2">
        <v>5543.5069999999996</v>
      </c>
    </row>
    <row r="3662" spans="1:2" x14ac:dyDescent="0.3">
      <c r="A3662" s="1">
        <v>41282</v>
      </c>
      <c r="B3662" s="2">
        <v>3889.7080000000001</v>
      </c>
    </row>
    <row r="3663" spans="1:2" x14ac:dyDescent="0.3">
      <c r="A3663" s="1">
        <v>41283</v>
      </c>
      <c r="B3663" s="2">
        <v>2647.5039999999999</v>
      </c>
    </row>
    <row r="3664" spans="1:2" x14ac:dyDescent="0.3">
      <c r="A3664" s="1">
        <v>41284</v>
      </c>
      <c r="B3664" s="2">
        <v>1356.433</v>
      </c>
    </row>
    <row r="3665" spans="1:2" x14ac:dyDescent="0.3">
      <c r="A3665" s="1">
        <v>41285</v>
      </c>
      <c r="B3665" s="2">
        <v>4029.308</v>
      </c>
    </row>
    <row r="3666" spans="1:2" x14ac:dyDescent="0.3">
      <c r="A3666" s="1">
        <v>41286</v>
      </c>
      <c r="B3666" s="2">
        <v>2071.6030000000001</v>
      </c>
    </row>
    <row r="3667" spans="1:2" x14ac:dyDescent="0.3">
      <c r="A3667" s="1">
        <v>41287</v>
      </c>
      <c r="B3667" s="2">
        <v>2683.2190000000001</v>
      </c>
    </row>
    <row r="3668" spans="1:2" x14ac:dyDescent="0.3">
      <c r="A3668" s="1">
        <v>41288</v>
      </c>
      <c r="B3668" s="2">
        <v>2775.982</v>
      </c>
    </row>
    <row r="3669" spans="1:2" x14ac:dyDescent="0.3">
      <c r="A3669" s="1">
        <v>41289</v>
      </c>
      <c r="B3669" s="2">
        <v>2270.6930000000002</v>
      </c>
    </row>
    <row r="3670" spans="1:2" x14ac:dyDescent="0.3">
      <c r="A3670" s="1">
        <v>41290</v>
      </c>
      <c r="B3670" s="2">
        <v>4207.6030000000001</v>
      </c>
    </row>
    <row r="3671" spans="1:2" x14ac:dyDescent="0.3">
      <c r="A3671" s="1">
        <v>41291</v>
      </c>
      <c r="B3671" s="2">
        <v>5751.4290000000001</v>
      </c>
    </row>
    <row r="3672" spans="1:2" x14ac:dyDescent="0.3">
      <c r="A3672" s="1">
        <v>41292</v>
      </c>
      <c r="B3672" s="2">
        <v>4734.4660000000104</v>
      </c>
    </row>
    <row r="3673" spans="1:2" x14ac:dyDescent="0.3">
      <c r="A3673" s="1">
        <v>41293</v>
      </c>
      <c r="B3673" s="2">
        <v>3825.7860000000001</v>
      </c>
    </row>
    <row r="3674" spans="1:2" x14ac:dyDescent="0.3">
      <c r="A3674" s="1">
        <v>41294</v>
      </c>
      <c r="B3674" s="2">
        <v>4408.0290000000005</v>
      </c>
    </row>
    <row r="3675" spans="1:2" x14ac:dyDescent="0.3">
      <c r="A3675" s="1">
        <v>41295</v>
      </c>
      <c r="B3675" s="2">
        <v>5637.1</v>
      </c>
    </row>
    <row r="3676" spans="1:2" x14ac:dyDescent="0.3">
      <c r="A3676" s="1">
        <v>41296</v>
      </c>
      <c r="B3676" s="2">
        <v>4046.0810000000001</v>
      </c>
    </row>
    <row r="3677" spans="1:2" x14ac:dyDescent="0.3">
      <c r="A3677" s="1">
        <v>41297</v>
      </c>
      <c r="B3677" s="2">
        <v>2399.623</v>
      </c>
    </row>
    <row r="3678" spans="1:2" x14ac:dyDescent="0.3">
      <c r="A3678" s="1">
        <v>41298</v>
      </c>
      <c r="B3678" s="2">
        <v>1846.425</v>
      </c>
    </row>
    <row r="3679" spans="1:2" x14ac:dyDescent="0.3">
      <c r="A3679" s="1">
        <v>41299</v>
      </c>
      <c r="B3679" s="2">
        <v>5320.0870000000004</v>
      </c>
    </row>
    <row r="3680" spans="1:2" x14ac:dyDescent="0.3">
      <c r="A3680" s="1">
        <v>41300</v>
      </c>
      <c r="B3680" s="2">
        <v>9234.1290000000008</v>
      </c>
    </row>
    <row r="3681" spans="1:2" x14ac:dyDescent="0.3">
      <c r="A3681" s="1">
        <v>41301</v>
      </c>
      <c r="B3681" s="2">
        <v>5856.2070000000003</v>
      </c>
    </row>
    <row r="3682" spans="1:2" x14ac:dyDescent="0.3">
      <c r="A3682" s="1">
        <v>41302</v>
      </c>
      <c r="B3682" s="2">
        <v>8537.1769999999997</v>
      </c>
    </row>
    <row r="3683" spans="1:2" x14ac:dyDescent="0.3">
      <c r="A3683" s="1">
        <v>41303</v>
      </c>
      <c r="B3683" s="2">
        <v>4318.8630000000003</v>
      </c>
    </row>
    <row r="3684" spans="1:2" x14ac:dyDescent="0.3">
      <c r="A3684" s="1">
        <v>41304</v>
      </c>
      <c r="B3684" s="2">
        <v>6438.2659999999996</v>
      </c>
    </row>
    <row r="3685" spans="1:2" x14ac:dyDescent="0.3">
      <c r="A3685" s="1">
        <v>41305</v>
      </c>
      <c r="B3685" s="2">
        <v>5337.6710000000003</v>
      </c>
    </row>
    <row r="3686" spans="1:2" x14ac:dyDescent="0.3">
      <c r="A3686" s="1">
        <v>41306</v>
      </c>
      <c r="B3686" s="2">
        <v>5400.6880000000001</v>
      </c>
    </row>
    <row r="3687" spans="1:2" x14ac:dyDescent="0.3">
      <c r="A3687" s="1">
        <v>41307</v>
      </c>
      <c r="B3687" s="2">
        <v>6372.6090000000004</v>
      </c>
    </row>
    <row r="3688" spans="1:2" x14ac:dyDescent="0.3">
      <c r="A3688" s="1">
        <v>41308</v>
      </c>
      <c r="B3688" s="2">
        <v>5123.4979999999996</v>
      </c>
    </row>
    <row r="3689" spans="1:2" x14ac:dyDescent="0.3">
      <c r="A3689" s="1">
        <v>41309</v>
      </c>
      <c r="B3689" s="2">
        <v>7255.9859999999999</v>
      </c>
    </row>
    <row r="3690" spans="1:2" x14ac:dyDescent="0.3">
      <c r="A3690" s="1">
        <v>41310</v>
      </c>
      <c r="B3690" s="2">
        <v>3790.873</v>
      </c>
    </row>
    <row r="3691" spans="1:2" x14ac:dyDescent="0.3">
      <c r="A3691" s="1">
        <v>41311</v>
      </c>
      <c r="B3691" s="2">
        <v>1837.933</v>
      </c>
    </row>
    <row r="3692" spans="1:2" x14ac:dyDescent="0.3">
      <c r="A3692" s="1">
        <v>41312</v>
      </c>
      <c r="B3692" s="2">
        <v>765.33600000000104</v>
      </c>
    </row>
    <row r="3693" spans="1:2" x14ac:dyDescent="0.3">
      <c r="A3693" s="1">
        <v>41313</v>
      </c>
      <c r="B3693" s="2">
        <v>676.20599999999899</v>
      </c>
    </row>
    <row r="3694" spans="1:2" x14ac:dyDescent="0.3">
      <c r="A3694" s="1">
        <v>41314</v>
      </c>
      <c r="B3694" s="2">
        <v>1896.9739999999999</v>
      </c>
    </row>
    <row r="3695" spans="1:2" x14ac:dyDescent="0.3">
      <c r="A3695" s="1">
        <v>41315</v>
      </c>
      <c r="B3695" s="2">
        <v>4863.884</v>
      </c>
    </row>
    <row r="3696" spans="1:2" x14ac:dyDescent="0.3">
      <c r="A3696" s="1">
        <v>41316</v>
      </c>
      <c r="B3696" s="2">
        <v>3874.3679999999999</v>
      </c>
    </row>
    <row r="3697" spans="1:2" x14ac:dyDescent="0.3">
      <c r="A3697" s="1">
        <v>41317</v>
      </c>
      <c r="B3697" s="2">
        <v>2484.1419999999998</v>
      </c>
    </row>
    <row r="3698" spans="1:2" x14ac:dyDescent="0.3">
      <c r="A3698" s="1">
        <v>41318</v>
      </c>
      <c r="B3698" s="2">
        <v>5550.2049999999899</v>
      </c>
    </row>
    <row r="3699" spans="1:2" x14ac:dyDescent="0.3">
      <c r="A3699" s="1">
        <v>41319</v>
      </c>
      <c r="B3699" s="2">
        <v>8995.8549999999905</v>
      </c>
    </row>
    <row r="3700" spans="1:2" x14ac:dyDescent="0.3">
      <c r="A3700" s="1">
        <v>41320</v>
      </c>
      <c r="B3700" s="2">
        <v>5178.8249999999998</v>
      </c>
    </row>
    <row r="3701" spans="1:2" x14ac:dyDescent="0.3">
      <c r="A3701" s="1">
        <v>41321</v>
      </c>
      <c r="B3701" s="2">
        <v>5188.1769999999997</v>
      </c>
    </row>
    <row r="3702" spans="1:2" x14ac:dyDescent="0.3">
      <c r="A3702" s="1">
        <v>41322</v>
      </c>
      <c r="B3702" s="2">
        <v>3831.105</v>
      </c>
    </row>
    <row r="3703" spans="1:2" x14ac:dyDescent="0.3">
      <c r="A3703" s="1">
        <v>41323</v>
      </c>
      <c r="B3703" s="2">
        <v>4158.7839999999997</v>
      </c>
    </row>
    <row r="3704" spans="1:2" x14ac:dyDescent="0.3">
      <c r="A3704" s="1">
        <v>41324</v>
      </c>
      <c r="B3704" s="2">
        <v>5188.326</v>
      </c>
    </row>
    <row r="3705" spans="1:2" x14ac:dyDescent="0.3">
      <c r="A3705" s="1">
        <v>41325</v>
      </c>
      <c r="B3705" s="2">
        <v>4301.5829999999996</v>
      </c>
    </row>
    <row r="3706" spans="1:2" x14ac:dyDescent="0.3">
      <c r="A3706" s="1">
        <v>41326</v>
      </c>
      <c r="B3706" s="2">
        <v>5510.6620000000003</v>
      </c>
    </row>
    <row r="3707" spans="1:2" x14ac:dyDescent="0.3">
      <c r="A3707" s="1">
        <v>41327</v>
      </c>
      <c r="B3707" s="2">
        <v>3549.3409999999999</v>
      </c>
    </row>
    <row r="3708" spans="1:2" x14ac:dyDescent="0.3">
      <c r="A3708" s="1">
        <v>41328</v>
      </c>
      <c r="B3708" s="2">
        <v>1946.1379999999999</v>
      </c>
    </row>
    <row r="3709" spans="1:2" x14ac:dyDescent="0.3">
      <c r="A3709" s="1">
        <v>41329</v>
      </c>
      <c r="B3709" s="2">
        <v>2742.2910000000002</v>
      </c>
    </row>
    <row r="3710" spans="1:2" x14ac:dyDescent="0.3">
      <c r="A3710" s="1">
        <v>41330</v>
      </c>
      <c r="B3710" s="2">
        <v>5199.68</v>
      </c>
    </row>
    <row r="3711" spans="1:2" x14ac:dyDescent="0.3">
      <c r="A3711" s="1">
        <v>41331</v>
      </c>
      <c r="B3711" s="2">
        <v>10749.621999999999</v>
      </c>
    </row>
    <row r="3712" spans="1:2" x14ac:dyDescent="0.3">
      <c r="A3712" s="1">
        <v>41332</v>
      </c>
      <c r="B3712" s="2">
        <v>11207.047</v>
      </c>
    </row>
    <row r="3713" spans="1:2" x14ac:dyDescent="0.3">
      <c r="A3713" s="1">
        <v>41333</v>
      </c>
      <c r="B3713" s="2">
        <v>11902.661</v>
      </c>
    </row>
    <row r="3714" spans="1:2" x14ac:dyDescent="0.3">
      <c r="A3714" s="1">
        <v>41334</v>
      </c>
      <c r="B3714" s="2">
        <v>7610.6409999999996</v>
      </c>
    </row>
    <row r="3715" spans="1:2" x14ac:dyDescent="0.3">
      <c r="A3715" s="1">
        <v>41335</v>
      </c>
      <c r="B3715" s="2">
        <v>10644.01</v>
      </c>
    </row>
    <row r="3716" spans="1:2" x14ac:dyDescent="0.3">
      <c r="A3716" s="1">
        <v>41336</v>
      </c>
      <c r="B3716" s="2">
        <v>6521.4390000000003</v>
      </c>
    </row>
    <row r="3717" spans="1:2" x14ac:dyDescent="0.3">
      <c r="A3717" s="1">
        <v>41337</v>
      </c>
      <c r="B3717" s="2">
        <v>8676.9670000000006</v>
      </c>
    </row>
    <row r="3718" spans="1:2" x14ac:dyDescent="0.3">
      <c r="A3718" s="1">
        <v>41338</v>
      </c>
      <c r="B3718" s="2">
        <v>9532.8929999999891</v>
      </c>
    </row>
    <row r="3719" spans="1:2" x14ac:dyDescent="0.3">
      <c r="A3719" s="1">
        <v>41339</v>
      </c>
      <c r="B3719" s="2">
        <v>8228.6839999999902</v>
      </c>
    </row>
    <row r="3720" spans="1:2" x14ac:dyDescent="0.3">
      <c r="A3720" s="1">
        <v>41340</v>
      </c>
      <c r="B3720" s="2">
        <v>5417.2579999999998</v>
      </c>
    </row>
    <row r="3721" spans="1:2" x14ac:dyDescent="0.3">
      <c r="A3721" s="1">
        <v>41341</v>
      </c>
      <c r="B3721" s="2">
        <v>5273.2179999999998</v>
      </c>
    </row>
    <row r="3722" spans="1:2" x14ac:dyDescent="0.3">
      <c r="A3722" s="1">
        <v>41342</v>
      </c>
      <c r="B3722" s="2">
        <v>4158.6350000000002</v>
      </c>
    </row>
    <row r="3723" spans="1:2" x14ac:dyDescent="0.3">
      <c r="A3723" s="1">
        <v>41343</v>
      </c>
      <c r="B3723" s="2">
        <v>5214.1469999999999</v>
      </c>
    </row>
    <row r="3724" spans="1:2" x14ac:dyDescent="0.3">
      <c r="A3724" s="1">
        <v>41344</v>
      </c>
      <c r="B3724" s="2">
        <v>3611.556</v>
      </c>
    </row>
    <row r="3725" spans="1:2" x14ac:dyDescent="0.3">
      <c r="A3725" s="1">
        <v>41345</v>
      </c>
      <c r="B3725" s="2">
        <v>4831.6270000000004</v>
      </c>
    </row>
    <row r="3726" spans="1:2" x14ac:dyDescent="0.3">
      <c r="A3726" s="1">
        <v>41346</v>
      </c>
      <c r="B3726" s="2">
        <v>2230.3270000000002</v>
      </c>
    </row>
    <row r="3727" spans="1:2" x14ac:dyDescent="0.3">
      <c r="A3727" s="1">
        <v>41347</v>
      </c>
      <c r="B3727" s="2">
        <v>2153.5749999999998</v>
      </c>
    </row>
    <row r="3728" spans="1:2" x14ac:dyDescent="0.3">
      <c r="A3728" s="1">
        <v>41348</v>
      </c>
      <c r="B3728" s="2">
        <v>5469.9120000000003</v>
      </c>
    </row>
    <row r="3729" spans="1:2" x14ac:dyDescent="0.3">
      <c r="A3729" s="1">
        <v>41349</v>
      </c>
      <c r="B3729" s="2">
        <v>7779.2489999999998</v>
      </c>
    </row>
    <row r="3730" spans="1:2" x14ac:dyDescent="0.3">
      <c r="A3730" s="1">
        <v>41350</v>
      </c>
      <c r="B3730" s="2">
        <v>8074.13399999999</v>
      </c>
    </row>
    <row r="3731" spans="1:2" x14ac:dyDescent="0.3">
      <c r="A3731" s="1">
        <v>41351</v>
      </c>
      <c r="B3731" s="2">
        <v>7191.4409999999998</v>
      </c>
    </row>
    <row r="3732" spans="1:2" x14ac:dyDescent="0.3">
      <c r="A3732" s="1">
        <v>41352</v>
      </c>
      <c r="B3732" s="2">
        <v>7072.4960000000001</v>
      </c>
    </row>
    <row r="3733" spans="1:2" x14ac:dyDescent="0.3">
      <c r="A3733" s="1">
        <v>41353</v>
      </c>
      <c r="B3733" s="2">
        <v>7704.9279999999999</v>
      </c>
    </row>
    <row r="3734" spans="1:2" x14ac:dyDescent="0.3">
      <c r="A3734" s="1">
        <v>41354</v>
      </c>
      <c r="B3734" s="2">
        <v>5837.9750000000004</v>
      </c>
    </row>
    <row r="3735" spans="1:2" x14ac:dyDescent="0.3">
      <c r="A3735" s="1">
        <v>41355</v>
      </c>
      <c r="B3735" s="2">
        <v>7596.8729999999896</v>
      </c>
    </row>
    <row r="3736" spans="1:2" x14ac:dyDescent="0.3">
      <c r="A3736" s="1">
        <v>41356</v>
      </c>
      <c r="B3736" s="2">
        <v>3444.1590000000001</v>
      </c>
    </row>
    <row r="3737" spans="1:2" x14ac:dyDescent="0.3">
      <c r="A3737" s="1">
        <v>41357</v>
      </c>
      <c r="B3737" s="2">
        <v>1792.376</v>
      </c>
    </row>
    <row r="3738" spans="1:2" x14ac:dyDescent="0.3">
      <c r="A3738" s="1">
        <v>41358</v>
      </c>
      <c r="B3738" s="2">
        <v>1665.788</v>
      </c>
    </row>
    <row r="3739" spans="1:2" x14ac:dyDescent="0.3">
      <c r="A3739" s="1">
        <v>41359</v>
      </c>
      <c r="B3739" s="2">
        <v>5163.7560000000003</v>
      </c>
    </row>
    <row r="3740" spans="1:2" x14ac:dyDescent="0.3">
      <c r="A3740" s="1">
        <v>41360</v>
      </c>
      <c r="B3740" s="2">
        <v>3528.9650000000001</v>
      </c>
    </row>
    <row r="3741" spans="1:2" x14ac:dyDescent="0.3">
      <c r="A3741" s="1">
        <v>41361</v>
      </c>
      <c r="B3741" s="2">
        <v>1673.24</v>
      </c>
    </row>
    <row r="3742" spans="1:2" x14ac:dyDescent="0.3">
      <c r="A3742" s="1">
        <v>41362</v>
      </c>
      <c r="B3742" s="2">
        <v>2341.2379999999998</v>
      </c>
    </row>
    <row r="3743" spans="1:2" x14ac:dyDescent="0.3">
      <c r="A3743" s="1">
        <v>41363</v>
      </c>
      <c r="B3743" s="2">
        <v>3382.366</v>
      </c>
    </row>
    <row r="3744" spans="1:2" x14ac:dyDescent="0.3">
      <c r="A3744" s="1">
        <v>41364</v>
      </c>
      <c r="B3744" s="2">
        <v>6670.0450000000001</v>
      </c>
    </row>
    <row r="3745" spans="1:2" x14ac:dyDescent="0.3">
      <c r="A3745" s="1">
        <v>41365</v>
      </c>
      <c r="B3745" s="2">
        <v>4098.9260000000004</v>
      </c>
    </row>
    <row r="3746" spans="1:2" x14ac:dyDescent="0.3">
      <c r="A3746" s="1">
        <v>41366</v>
      </c>
      <c r="B3746" s="2">
        <v>2659.598</v>
      </c>
    </row>
    <row r="3747" spans="1:2" x14ac:dyDescent="0.3">
      <c r="A3747" s="1">
        <v>41367</v>
      </c>
      <c r="B3747" s="2">
        <v>4617.5469999999996</v>
      </c>
    </row>
    <row r="3748" spans="1:2" x14ac:dyDescent="0.3">
      <c r="A3748" s="1">
        <v>41368</v>
      </c>
      <c r="B3748" s="2">
        <v>1412.17</v>
      </c>
    </row>
    <row r="3749" spans="1:2" x14ac:dyDescent="0.3">
      <c r="A3749" s="1">
        <v>41369</v>
      </c>
      <c r="B3749" s="2">
        <v>1790.867</v>
      </c>
    </row>
    <row r="3750" spans="1:2" x14ac:dyDescent="0.3">
      <c r="A3750" s="1">
        <v>41370</v>
      </c>
      <c r="B3750" s="2">
        <v>3320.60700000001</v>
      </c>
    </row>
    <row r="3751" spans="1:2" x14ac:dyDescent="0.3">
      <c r="A3751" s="1">
        <v>41371</v>
      </c>
      <c r="B3751" s="2">
        <v>2094.21</v>
      </c>
    </row>
    <row r="3752" spans="1:2" x14ac:dyDescent="0.3">
      <c r="A3752" s="1">
        <v>41372</v>
      </c>
      <c r="B3752" s="2">
        <v>1324.4680000000001</v>
      </c>
    </row>
    <row r="3753" spans="1:2" x14ac:dyDescent="0.3">
      <c r="A3753" s="1">
        <v>41373</v>
      </c>
      <c r="B3753" s="2">
        <v>3161.1239999999998</v>
      </c>
    </row>
    <row r="3754" spans="1:2" x14ac:dyDescent="0.3">
      <c r="A3754" s="1">
        <v>41374</v>
      </c>
      <c r="B3754" s="2">
        <v>3334.6840000000002</v>
      </c>
    </row>
    <row r="3755" spans="1:2" x14ac:dyDescent="0.3">
      <c r="A3755" s="1">
        <v>41375</v>
      </c>
      <c r="B3755" s="2">
        <v>4589.4880000000003</v>
      </c>
    </row>
    <row r="3756" spans="1:2" x14ac:dyDescent="0.3">
      <c r="A3756" s="1">
        <v>41376</v>
      </c>
      <c r="B3756" s="2">
        <v>2874.8539999999998</v>
      </c>
    </row>
    <row r="3757" spans="1:2" x14ac:dyDescent="0.3">
      <c r="A3757" s="1">
        <v>41377</v>
      </c>
      <c r="B3757" s="2">
        <v>1254.08</v>
      </c>
    </row>
    <row r="3758" spans="1:2" x14ac:dyDescent="0.3">
      <c r="A3758" s="1">
        <v>41378</v>
      </c>
      <c r="B3758" s="2">
        <v>6931.5060000000003</v>
      </c>
    </row>
    <row r="3759" spans="1:2" x14ac:dyDescent="0.3">
      <c r="A3759" s="1">
        <v>41379</v>
      </c>
      <c r="B3759" s="2">
        <v>5761.9520000000002</v>
      </c>
    </row>
    <row r="3760" spans="1:2" x14ac:dyDescent="0.3">
      <c r="A3760" s="1">
        <v>41380</v>
      </c>
      <c r="B3760" s="2">
        <v>6398.6469999999999</v>
      </c>
    </row>
    <row r="3761" spans="1:2" x14ac:dyDescent="0.3">
      <c r="A3761" s="1">
        <v>41381</v>
      </c>
      <c r="B3761" s="2">
        <v>7672.7640000000001</v>
      </c>
    </row>
    <row r="3762" spans="1:2" x14ac:dyDescent="0.3">
      <c r="A3762" s="1">
        <v>41382</v>
      </c>
      <c r="B3762" s="2">
        <v>5580.665</v>
      </c>
    </row>
    <row r="3763" spans="1:2" x14ac:dyDescent="0.3">
      <c r="A3763" s="1">
        <v>41383</v>
      </c>
      <c r="B3763" s="2">
        <v>8100.9809999999998</v>
      </c>
    </row>
    <row r="3764" spans="1:2" x14ac:dyDescent="0.3">
      <c r="A3764" s="1">
        <v>41384</v>
      </c>
      <c r="B3764" s="2">
        <v>6034.3289999999997</v>
      </c>
    </row>
    <row r="3765" spans="1:2" x14ac:dyDescent="0.3">
      <c r="A3765" s="1">
        <v>41385</v>
      </c>
      <c r="B3765" s="2">
        <v>5033.0990000000102</v>
      </c>
    </row>
    <row r="3766" spans="1:2" x14ac:dyDescent="0.3">
      <c r="A3766" s="1">
        <v>41386</v>
      </c>
      <c r="B3766" s="2">
        <v>7358.2640000000001</v>
      </c>
    </row>
    <row r="3767" spans="1:2" x14ac:dyDescent="0.3">
      <c r="A3767" s="1">
        <v>41387</v>
      </c>
      <c r="B3767" s="2">
        <v>12377.888000000001</v>
      </c>
    </row>
    <row r="3768" spans="1:2" x14ac:dyDescent="0.3">
      <c r="A3768" s="1">
        <v>41388</v>
      </c>
      <c r="B3768" s="2">
        <v>7397.5330000000004</v>
      </c>
    </row>
    <row r="3769" spans="1:2" x14ac:dyDescent="0.3">
      <c r="A3769" s="1">
        <v>41389</v>
      </c>
      <c r="B3769" s="2">
        <v>6636.4449999999997</v>
      </c>
    </row>
    <row r="3770" spans="1:2" x14ac:dyDescent="0.3">
      <c r="A3770" s="1">
        <v>41390</v>
      </c>
      <c r="B3770" s="2">
        <v>1170.2270000000001</v>
      </c>
    </row>
    <row r="3771" spans="1:2" x14ac:dyDescent="0.3">
      <c r="A3771" s="1">
        <v>41391</v>
      </c>
      <c r="B3771" s="2">
        <v>1483.076</v>
      </c>
    </row>
    <row r="3772" spans="1:2" x14ac:dyDescent="0.3">
      <c r="A3772" s="1">
        <v>41392</v>
      </c>
      <c r="B3772" s="2">
        <v>5618.8040000000001</v>
      </c>
    </row>
    <row r="3773" spans="1:2" x14ac:dyDescent="0.3">
      <c r="A3773" s="1">
        <v>41393</v>
      </c>
      <c r="B3773" s="2">
        <v>4563.09</v>
      </c>
    </row>
    <row r="3774" spans="1:2" x14ac:dyDescent="0.3">
      <c r="A3774" s="1">
        <v>41394</v>
      </c>
      <c r="B3774" s="2">
        <v>5533.09</v>
      </c>
    </row>
    <row r="3775" spans="1:2" x14ac:dyDescent="0.3">
      <c r="A3775" s="1">
        <v>41395</v>
      </c>
      <c r="B3775" s="2">
        <v>6302.29</v>
      </c>
    </row>
    <row r="3776" spans="1:2" x14ac:dyDescent="0.3">
      <c r="A3776" s="1">
        <v>41396</v>
      </c>
      <c r="B3776" s="2">
        <v>9818.3479999999909</v>
      </c>
    </row>
    <row r="3777" spans="1:2" x14ac:dyDescent="0.3">
      <c r="A3777" s="1">
        <v>41397</v>
      </c>
      <c r="B3777" s="2">
        <v>4122.9430000000002</v>
      </c>
    </row>
    <row r="3778" spans="1:2" x14ac:dyDescent="0.3">
      <c r="A3778" s="1">
        <v>41398</v>
      </c>
      <c r="B3778" s="2">
        <v>4994.4719999999998</v>
      </c>
    </row>
    <row r="3779" spans="1:2" x14ac:dyDescent="0.3">
      <c r="A3779" s="1">
        <v>41399</v>
      </c>
      <c r="B3779" s="2">
        <v>5071.5420000000004</v>
      </c>
    </row>
    <row r="3780" spans="1:2" x14ac:dyDescent="0.3">
      <c r="A3780" s="1">
        <v>41400</v>
      </c>
      <c r="B3780" s="2">
        <v>5075.2340000000004</v>
      </c>
    </row>
    <row r="3781" spans="1:2" x14ac:dyDescent="0.3">
      <c r="A3781" s="1">
        <v>41401</v>
      </c>
      <c r="B3781" s="2">
        <v>4850.0739999999996</v>
      </c>
    </row>
    <row r="3782" spans="1:2" x14ac:dyDescent="0.3">
      <c r="A3782" s="1">
        <v>41402</v>
      </c>
      <c r="B3782" s="2">
        <v>5148.59</v>
      </c>
    </row>
    <row r="3783" spans="1:2" x14ac:dyDescent="0.3">
      <c r="A3783" s="1">
        <v>41403</v>
      </c>
      <c r="B3783" s="2">
        <v>4155.9250000000002</v>
      </c>
    </row>
    <row r="3784" spans="1:2" x14ac:dyDescent="0.3">
      <c r="A3784" s="1">
        <v>41404</v>
      </c>
      <c r="B3784" s="2">
        <v>5053.5339999999997</v>
      </c>
    </row>
    <row r="3785" spans="1:2" x14ac:dyDescent="0.3">
      <c r="A3785" s="1">
        <v>41405</v>
      </c>
      <c r="B3785" s="2">
        <v>3558.89</v>
      </c>
    </row>
    <row r="3786" spans="1:2" x14ac:dyDescent="0.3">
      <c r="A3786" s="1">
        <v>41406</v>
      </c>
      <c r="B3786" s="2">
        <v>2356.7379999999998</v>
      </c>
    </row>
    <row r="3787" spans="1:2" x14ac:dyDescent="0.3">
      <c r="A3787" s="1">
        <v>41407</v>
      </c>
      <c r="B3787" s="2">
        <v>7072.8459999999995</v>
      </c>
    </row>
    <row r="3788" spans="1:2" x14ac:dyDescent="0.3">
      <c r="A3788" s="1">
        <v>41408</v>
      </c>
      <c r="B3788" s="2">
        <v>6647.18</v>
      </c>
    </row>
    <row r="3789" spans="1:2" x14ac:dyDescent="0.3">
      <c r="A3789" s="1">
        <v>41409</v>
      </c>
      <c r="B3789" s="2">
        <v>6753.375</v>
      </c>
    </row>
    <row r="3790" spans="1:2" x14ac:dyDescent="0.3">
      <c r="A3790" s="1">
        <v>41410</v>
      </c>
      <c r="B3790" s="2">
        <v>5172.03</v>
      </c>
    </row>
    <row r="3791" spans="1:2" x14ac:dyDescent="0.3">
      <c r="A3791" s="1">
        <v>41411</v>
      </c>
      <c r="B3791" s="2">
        <v>6120.7749999999996</v>
      </c>
    </row>
    <row r="3792" spans="1:2" x14ac:dyDescent="0.3">
      <c r="A3792" s="1">
        <v>41412</v>
      </c>
      <c r="B3792" s="2">
        <v>4130.3429999999998</v>
      </c>
    </row>
    <row r="3793" spans="1:2" x14ac:dyDescent="0.3">
      <c r="A3793" s="1">
        <v>41413</v>
      </c>
      <c r="B3793" s="2">
        <v>2511.491</v>
      </c>
    </row>
    <row r="3794" spans="1:2" x14ac:dyDescent="0.3">
      <c r="A3794" s="1">
        <v>41414</v>
      </c>
      <c r="B3794" s="2">
        <v>4158.5450000000001</v>
      </c>
    </row>
    <row r="3795" spans="1:2" x14ac:dyDescent="0.3">
      <c r="A3795" s="1">
        <v>41415</v>
      </c>
      <c r="B3795" s="2">
        <v>4470.5330000000004</v>
      </c>
    </row>
    <row r="3796" spans="1:2" x14ac:dyDescent="0.3">
      <c r="A3796" s="1">
        <v>41416</v>
      </c>
      <c r="B3796" s="2">
        <v>5203.2579999999998</v>
      </c>
    </row>
    <row r="3797" spans="1:2" x14ac:dyDescent="0.3">
      <c r="A3797" s="1">
        <v>41417</v>
      </c>
      <c r="B3797" s="2">
        <v>4439.4579999999996</v>
      </c>
    </row>
    <row r="3798" spans="1:2" x14ac:dyDescent="0.3">
      <c r="A3798" s="1">
        <v>41418</v>
      </c>
      <c r="B3798" s="2">
        <v>3810.5039999999999</v>
      </c>
    </row>
    <row r="3799" spans="1:2" x14ac:dyDescent="0.3">
      <c r="A3799" s="1">
        <v>41419</v>
      </c>
      <c r="B3799" s="2">
        <v>2303.2759999999998</v>
      </c>
    </row>
    <row r="3800" spans="1:2" x14ac:dyDescent="0.3">
      <c r="A3800" s="1">
        <v>41420</v>
      </c>
      <c r="B3800" s="2">
        <v>1417.3030000000001</v>
      </c>
    </row>
    <row r="3801" spans="1:2" x14ac:dyDescent="0.3">
      <c r="A3801" s="1">
        <v>41421</v>
      </c>
      <c r="B3801" s="2">
        <v>3759.7280000000001</v>
      </c>
    </row>
    <row r="3802" spans="1:2" x14ac:dyDescent="0.3">
      <c r="A3802" s="1">
        <v>41422</v>
      </c>
      <c r="B3802" s="2">
        <v>2817.5279999999998</v>
      </c>
    </row>
    <row r="3803" spans="1:2" x14ac:dyDescent="0.3">
      <c r="A3803" s="1">
        <v>41423</v>
      </c>
      <c r="B3803" s="2">
        <v>2777.4609999999998</v>
      </c>
    </row>
    <row r="3804" spans="1:2" x14ac:dyDescent="0.3">
      <c r="A3804" s="1">
        <v>41424</v>
      </c>
      <c r="B3804" s="2">
        <v>1525.3150000000001</v>
      </c>
    </row>
    <row r="3805" spans="1:2" x14ac:dyDescent="0.3">
      <c r="A3805" s="1">
        <v>41425</v>
      </c>
      <c r="B3805" s="2">
        <v>658.50199999999995</v>
      </c>
    </row>
    <row r="3806" spans="1:2" x14ac:dyDescent="0.3">
      <c r="A3806" s="1">
        <v>41426</v>
      </c>
      <c r="B3806" s="2">
        <v>2692.5639999999999</v>
      </c>
    </row>
    <row r="3807" spans="1:2" x14ac:dyDescent="0.3">
      <c r="A3807" s="1">
        <v>41427</v>
      </c>
      <c r="B3807" s="2">
        <v>5634.2309999999998</v>
      </c>
    </row>
    <row r="3808" spans="1:2" x14ac:dyDescent="0.3">
      <c r="A3808" s="1">
        <v>41428</v>
      </c>
      <c r="B3808" s="2">
        <v>4759.6220000000003</v>
      </c>
    </row>
    <row r="3809" spans="1:2" x14ac:dyDescent="0.3">
      <c r="A3809" s="1">
        <v>41429</v>
      </c>
      <c r="B3809" s="2">
        <v>3371.3609999999999</v>
      </c>
    </row>
    <row r="3810" spans="1:2" x14ac:dyDescent="0.3">
      <c r="A3810" s="1">
        <v>41430</v>
      </c>
      <c r="B3810" s="2">
        <v>2153.2440000000001</v>
      </c>
    </row>
    <row r="3811" spans="1:2" x14ac:dyDescent="0.3">
      <c r="A3811" s="1">
        <v>41431</v>
      </c>
      <c r="B3811" s="2">
        <v>2925.623</v>
      </c>
    </row>
    <row r="3812" spans="1:2" x14ac:dyDescent="0.3">
      <c r="A3812" s="1">
        <v>41432</v>
      </c>
      <c r="B3812" s="2">
        <v>2860.3939999999998</v>
      </c>
    </row>
    <row r="3813" spans="1:2" x14ac:dyDescent="0.3">
      <c r="A3813" s="1">
        <v>41433</v>
      </c>
      <c r="B3813" s="2">
        <v>4228.0590000000002</v>
      </c>
    </row>
    <row r="3814" spans="1:2" x14ac:dyDescent="0.3">
      <c r="A3814" s="1">
        <v>41434</v>
      </c>
      <c r="B3814" s="2">
        <v>3192.6729999999998</v>
      </c>
    </row>
    <row r="3815" spans="1:2" x14ac:dyDescent="0.3">
      <c r="A3815" s="1">
        <v>41435</v>
      </c>
      <c r="B3815" s="2">
        <v>1488.2929999999999</v>
      </c>
    </row>
    <row r="3816" spans="1:2" x14ac:dyDescent="0.3">
      <c r="A3816" s="1">
        <v>41436</v>
      </c>
      <c r="B3816" s="2">
        <v>2167.7930000000001</v>
      </c>
    </row>
    <row r="3817" spans="1:2" x14ac:dyDescent="0.3">
      <c r="A3817" s="1">
        <v>41437</v>
      </c>
      <c r="B3817" s="2">
        <v>4973.5330000000004</v>
      </c>
    </row>
    <row r="3818" spans="1:2" x14ac:dyDescent="0.3">
      <c r="A3818" s="1">
        <v>41438</v>
      </c>
      <c r="B3818" s="2">
        <v>4226.6180000000004</v>
      </c>
    </row>
    <row r="3819" spans="1:2" x14ac:dyDescent="0.3">
      <c r="A3819" s="1">
        <v>41439</v>
      </c>
      <c r="B3819" s="2">
        <v>7046.9089999999997</v>
      </c>
    </row>
    <row r="3820" spans="1:2" x14ac:dyDescent="0.3">
      <c r="A3820" s="1">
        <v>41440</v>
      </c>
      <c r="B3820" s="2">
        <v>5808.6890000000003</v>
      </c>
    </row>
    <row r="3821" spans="1:2" x14ac:dyDescent="0.3">
      <c r="A3821" s="1">
        <v>41441</v>
      </c>
      <c r="B3821" s="2">
        <v>2546.1379999999999</v>
      </c>
    </row>
    <row r="3822" spans="1:2" x14ac:dyDescent="0.3">
      <c r="A3822" s="1">
        <v>41442</v>
      </c>
      <c r="B3822" s="2">
        <v>2064.16</v>
      </c>
    </row>
    <row r="3823" spans="1:2" x14ac:dyDescent="0.3">
      <c r="A3823" s="1">
        <v>41443</v>
      </c>
      <c r="B3823" s="2">
        <v>681.30799999999999</v>
      </c>
    </row>
    <row r="3824" spans="1:2" x14ac:dyDescent="0.3">
      <c r="A3824" s="1">
        <v>41444</v>
      </c>
      <c r="B3824" s="2">
        <v>1089.9000000000001</v>
      </c>
    </row>
    <row r="3825" spans="1:2" x14ac:dyDescent="0.3">
      <c r="A3825" s="1">
        <v>41445</v>
      </c>
      <c r="B3825" s="2">
        <v>2178.64</v>
      </c>
    </row>
    <row r="3826" spans="1:2" x14ac:dyDescent="0.3">
      <c r="A3826" s="1">
        <v>41446</v>
      </c>
      <c r="B3826" s="2">
        <v>1096.038</v>
      </c>
    </row>
    <row r="3827" spans="1:2" x14ac:dyDescent="0.3">
      <c r="A3827" s="1">
        <v>41447</v>
      </c>
      <c r="B3827" s="2">
        <v>4161.4850000000097</v>
      </c>
    </row>
    <row r="3828" spans="1:2" x14ac:dyDescent="0.3">
      <c r="A3828" s="1">
        <v>41448</v>
      </c>
      <c r="B3828" s="2">
        <v>2559.8649999999998</v>
      </c>
    </row>
    <row r="3829" spans="1:2" x14ac:dyDescent="0.3">
      <c r="A3829" s="1">
        <v>41449</v>
      </c>
      <c r="B3829" s="2">
        <v>885.85400000000004</v>
      </c>
    </row>
    <row r="3830" spans="1:2" x14ac:dyDescent="0.3">
      <c r="A3830" s="1">
        <v>41450</v>
      </c>
      <c r="B3830" s="2">
        <v>2606.2159999999999</v>
      </c>
    </row>
    <row r="3831" spans="1:2" x14ac:dyDescent="0.3">
      <c r="A3831" s="1">
        <v>41451</v>
      </c>
      <c r="B3831" s="2">
        <v>4500.1580000000004</v>
      </c>
    </row>
    <row r="3832" spans="1:2" x14ac:dyDescent="0.3">
      <c r="A3832" s="1">
        <v>41452</v>
      </c>
      <c r="B3832" s="2">
        <v>2970.0160000000001</v>
      </c>
    </row>
    <row r="3833" spans="1:2" x14ac:dyDescent="0.3">
      <c r="A3833" s="1">
        <v>41453</v>
      </c>
      <c r="B3833" s="2">
        <v>4188.5730000000003</v>
      </c>
    </row>
    <row r="3834" spans="1:2" x14ac:dyDescent="0.3">
      <c r="A3834" s="1">
        <v>41454</v>
      </c>
      <c r="B3834" s="2">
        <v>4576.9210000000003</v>
      </c>
    </row>
    <row r="3835" spans="1:2" x14ac:dyDescent="0.3">
      <c r="A3835" s="1">
        <v>41455</v>
      </c>
      <c r="B3835" s="2">
        <v>1171.298</v>
      </c>
    </row>
    <row r="3836" spans="1:2" x14ac:dyDescent="0.3">
      <c r="A3836" s="1">
        <v>41456</v>
      </c>
      <c r="B3836" s="2">
        <v>2811.5390000000002</v>
      </c>
    </row>
    <row r="3837" spans="1:2" x14ac:dyDescent="0.3">
      <c r="A3837" s="1">
        <v>41457</v>
      </c>
      <c r="B3837" s="2">
        <v>1407.213</v>
      </c>
    </row>
    <row r="3838" spans="1:2" x14ac:dyDescent="0.3">
      <c r="A3838" s="1">
        <v>41458</v>
      </c>
      <c r="B3838" s="2">
        <v>4470.2150000000001</v>
      </c>
    </row>
    <row r="3839" spans="1:2" x14ac:dyDescent="0.3">
      <c r="A3839" s="1">
        <v>41459</v>
      </c>
      <c r="B3839" s="2">
        <v>2479.6120000000001</v>
      </c>
    </row>
    <row r="3840" spans="1:2" x14ac:dyDescent="0.3">
      <c r="A3840" s="1">
        <v>41460</v>
      </c>
      <c r="B3840" s="2">
        <v>6785.1189999999997</v>
      </c>
    </row>
    <row r="3841" spans="1:2" x14ac:dyDescent="0.3">
      <c r="A3841" s="1">
        <v>41461</v>
      </c>
      <c r="B3841" s="2">
        <v>3706.8969999999999</v>
      </c>
    </row>
    <row r="3842" spans="1:2" x14ac:dyDescent="0.3">
      <c r="A3842" s="1">
        <v>41462</v>
      </c>
      <c r="B3842" s="2">
        <v>8749.3849999999893</v>
      </c>
    </row>
    <row r="3843" spans="1:2" x14ac:dyDescent="0.3">
      <c r="A3843" s="1">
        <v>41463</v>
      </c>
      <c r="B3843" s="2">
        <v>6333.9319999999998</v>
      </c>
    </row>
    <row r="3844" spans="1:2" x14ac:dyDescent="0.3">
      <c r="A3844" s="1">
        <v>41464</v>
      </c>
      <c r="B3844" s="2">
        <v>9444.4540000000106</v>
      </c>
    </row>
    <row r="3845" spans="1:2" x14ac:dyDescent="0.3">
      <c r="A3845" s="1">
        <v>41465</v>
      </c>
      <c r="B3845" s="2">
        <v>5652.0720000000001</v>
      </c>
    </row>
    <row r="3846" spans="1:2" x14ac:dyDescent="0.3">
      <c r="A3846" s="1">
        <v>41466</v>
      </c>
      <c r="B3846" s="2">
        <v>3585.55</v>
      </c>
    </row>
    <row r="3847" spans="1:2" x14ac:dyDescent="0.3">
      <c r="A3847" s="1">
        <v>41467</v>
      </c>
      <c r="B3847" s="2">
        <v>1695.68</v>
      </c>
    </row>
    <row r="3848" spans="1:2" x14ac:dyDescent="0.3">
      <c r="A3848" s="1">
        <v>41468</v>
      </c>
      <c r="B3848" s="2">
        <v>5647.2910000000002</v>
      </c>
    </row>
    <row r="3849" spans="1:2" x14ac:dyDescent="0.3">
      <c r="A3849" s="1">
        <v>41469</v>
      </c>
      <c r="B3849" s="2">
        <v>8836.1540000000005</v>
      </c>
    </row>
    <row r="3850" spans="1:2" x14ac:dyDescent="0.3">
      <c r="A3850" s="1">
        <v>41470</v>
      </c>
      <c r="B3850" s="2">
        <v>9812.6299999999992</v>
      </c>
    </row>
    <row r="3851" spans="1:2" x14ac:dyDescent="0.3">
      <c r="A3851" s="1">
        <v>41471</v>
      </c>
      <c r="B3851" s="2">
        <v>3284.86</v>
      </c>
    </row>
    <row r="3852" spans="1:2" x14ac:dyDescent="0.3">
      <c r="A3852" s="1">
        <v>41472</v>
      </c>
      <c r="B3852" s="2">
        <v>5539.8379999999997</v>
      </c>
    </row>
    <row r="3853" spans="1:2" x14ac:dyDescent="0.3">
      <c r="A3853" s="1">
        <v>41473</v>
      </c>
      <c r="B3853" s="2">
        <v>7602.4679999999998</v>
      </c>
    </row>
    <row r="3854" spans="1:2" x14ac:dyDescent="0.3">
      <c r="A3854" s="1">
        <v>41474</v>
      </c>
      <c r="B3854" s="2">
        <v>5339.6790000000001</v>
      </c>
    </row>
    <row r="3855" spans="1:2" x14ac:dyDescent="0.3">
      <c r="A3855" s="1">
        <v>41475</v>
      </c>
      <c r="B3855" s="2">
        <v>7775.48200000001</v>
      </c>
    </row>
    <row r="3856" spans="1:2" x14ac:dyDescent="0.3">
      <c r="A3856" s="1">
        <v>41476</v>
      </c>
      <c r="B3856" s="2">
        <v>2045.0139999999999</v>
      </c>
    </row>
    <row r="3857" spans="1:2" x14ac:dyDescent="0.3">
      <c r="A3857" s="1">
        <v>41477</v>
      </c>
      <c r="B3857" s="2">
        <v>3004.6080000000002</v>
      </c>
    </row>
    <row r="3858" spans="1:2" x14ac:dyDescent="0.3">
      <c r="A3858" s="1">
        <v>41478</v>
      </c>
      <c r="B3858" s="2">
        <v>2181.5740000000001</v>
      </c>
    </row>
    <row r="3859" spans="1:2" x14ac:dyDescent="0.3">
      <c r="A3859" s="1">
        <v>41479</v>
      </c>
      <c r="B3859" s="2">
        <v>465.46300000000002</v>
      </c>
    </row>
    <row r="3860" spans="1:2" x14ac:dyDescent="0.3">
      <c r="A3860" s="1">
        <v>41480</v>
      </c>
      <c r="B3860" s="2">
        <v>637.71900000000005</v>
      </c>
    </row>
    <row r="3861" spans="1:2" x14ac:dyDescent="0.3">
      <c r="A3861" s="1">
        <v>41481</v>
      </c>
      <c r="B3861" s="2">
        <v>654.36800000000005</v>
      </c>
    </row>
    <row r="3862" spans="1:2" x14ac:dyDescent="0.3">
      <c r="A3862" s="1">
        <v>41482</v>
      </c>
      <c r="B3862" s="2">
        <v>476.52800000000002</v>
      </c>
    </row>
    <row r="3863" spans="1:2" x14ac:dyDescent="0.3">
      <c r="A3863" s="1">
        <v>41483</v>
      </c>
      <c r="B3863" s="2">
        <v>3780.0940000000001</v>
      </c>
    </row>
    <row r="3864" spans="1:2" x14ac:dyDescent="0.3">
      <c r="A3864" s="1">
        <v>41484</v>
      </c>
      <c r="B3864" s="2">
        <v>4222.4930000000004</v>
      </c>
    </row>
    <row r="3865" spans="1:2" x14ac:dyDescent="0.3">
      <c r="A3865" s="1">
        <v>41485</v>
      </c>
      <c r="B3865" s="2">
        <v>2887.355</v>
      </c>
    </row>
    <row r="3866" spans="1:2" x14ac:dyDescent="0.3">
      <c r="A3866" s="1">
        <v>41486</v>
      </c>
      <c r="B3866" s="2">
        <v>4767.3230000000003</v>
      </c>
    </row>
    <row r="3867" spans="1:2" x14ac:dyDescent="0.3">
      <c r="A3867" s="1">
        <v>41487</v>
      </c>
      <c r="B3867" s="2">
        <v>1996.165</v>
      </c>
    </row>
    <row r="3868" spans="1:2" x14ac:dyDescent="0.3">
      <c r="A3868" s="1">
        <v>41488</v>
      </c>
      <c r="B3868" s="2">
        <v>4860.5389999999998</v>
      </c>
    </row>
    <row r="3869" spans="1:2" x14ac:dyDescent="0.3">
      <c r="A3869" s="1">
        <v>41489</v>
      </c>
      <c r="B3869" s="2">
        <v>5632.5060000000003</v>
      </c>
    </row>
    <row r="3870" spans="1:2" x14ac:dyDescent="0.3">
      <c r="A3870" s="1">
        <v>41490</v>
      </c>
      <c r="B3870" s="2">
        <v>3156.91</v>
      </c>
    </row>
    <row r="3871" spans="1:2" x14ac:dyDescent="0.3">
      <c r="A3871" s="1">
        <v>41491</v>
      </c>
      <c r="B3871" s="2">
        <v>3820.567</v>
      </c>
    </row>
    <row r="3872" spans="1:2" x14ac:dyDescent="0.3">
      <c r="A3872" s="1">
        <v>41492</v>
      </c>
      <c r="B3872" s="2">
        <v>3753.6880000000001</v>
      </c>
    </row>
    <row r="3873" spans="1:2" x14ac:dyDescent="0.3">
      <c r="A3873" s="1">
        <v>41493</v>
      </c>
      <c r="B3873" s="2">
        <v>2714.0010000000002</v>
      </c>
    </row>
    <row r="3874" spans="1:2" x14ac:dyDescent="0.3">
      <c r="A3874" s="1">
        <v>41494</v>
      </c>
      <c r="B3874" s="2">
        <v>3392.46</v>
      </c>
    </row>
    <row r="3875" spans="1:2" x14ac:dyDescent="0.3">
      <c r="A3875" s="1">
        <v>41495</v>
      </c>
      <c r="B3875" s="2">
        <v>2148.558</v>
      </c>
    </row>
    <row r="3876" spans="1:2" x14ac:dyDescent="0.3">
      <c r="A3876" s="1">
        <v>41496</v>
      </c>
      <c r="B3876" s="2">
        <v>898.04700000000003</v>
      </c>
    </row>
    <row r="3877" spans="1:2" x14ac:dyDescent="0.3">
      <c r="A3877" s="1">
        <v>41497</v>
      </c>
      <c r="B3877" s="2">
        <v>1421.191</v>
      </c>
    </row>
    <row r="3878" spans="1:2" x14ac:dyDescent="0.3">
      <c r="A3878" s="1">
        <v>41498</v>
      </c>
      <c r="B3878" s="2">
        <v>3555.4679999999998</v>
      </c>
    </row>
    <row r="3879" spans="1:2" x14ac:dyDescent="0.3">
      <c r="A3879" s="1">
        <v>41499</v>
      </c>
      <c r="B3879" s="2">
        <v>5812.8519999999999</v>
      </c>
    </row>
    <row r="3880" spans="1:2" x14ac:dyDescent="0.3">
      <c r="A3880" s="1">
        <v>41500</v>
      </c>
      <c r="B3880" s="2">
        <v>2094.223</v>
      </c>
    </row>
    <row r="3881" spans="1:2" x14ac:dyDescent="0.3">
      <c r="A3881" s="1">
        <v>41501</v>
      </c>
      <c r="B3881" s="2">
        <v>1911.8589999999999</v>
      </c>
    </row>
    <row r="3882" spans="1:2" x14ac:dyDescent="0.3">
      <c r="A3882" s="1">
        <v>41502</v>
      </c>
      <c r="B3882" s="2">
        <v>3938.0889999999999</v>
      </c>
    </row>
    <row r="3883" spans="1:2" x14ac:dyDescent="0.3">
      <c r="A3883" s="1">
        <v>41503</v>
      </c>
      <c r="B3883" s="2">
        <v>6037.3690000000097</v>
      </c>
    </row>
    <row r="3884" spans="1:2" x14ac:dyDescent="0.3">
      <c r="A3884" s="1">
        <v>41504</v>
      </c>
      <c r="B3884" s="2">
        <v>5951.933</v>
      </c>
    </row>
    <row r="3885" spans="1:2" x14ac:dyDescent="0.3">
      <c r="A3885" s="1">
        <v>41505</v>
      </c>
      <c r="B3885" s="2">
        <v>6699.8069999999998</v>
      </c>
    </row>
    <row r="3886" spans="1:2" x14ac:dyDescent="0.3">
      <c r="A3886" s="1">
        <v>41506</v>
      </c>
      <c r="B3886" s="2">
        <v>7173.6480000000001</v>
      </c>
    </row>
    <row r="3887" spans="1:2" x14ac:dyDescent="0.3">
      <c r="A3887" s="1">
        <v>41507</v>
      </c>
      <c r="B3887" s="2">
        <v>4375.6049999999996</v>
      </c>
    </row>
    <row r="3888" spans="1:2" x14ac:dyDescent="0.3">
      <c r="A3888" s="1">
        <v>41508</v>
      </c>
      <c r="B3888" s="2">
        <v>1743.923</v>
      </c>
    </row>
    <row r="3889" spans="1:2" x14ac:dyDescent="0.3">
      <c r="A3889" s="1">
        <v>41509</v>
      </c>
      <c r="B3889" s="2">
        <v>4050.6010000000001</v>
      </c>
    </row>
    <row r="3890" spans="1:2" x14ac:dyDescent="0.3">
      <c r="A3890" s="1">
        <v>41510</v>
      </c>
      <c r="B3890" s="2">
        <v>4124.6109999999999</v>
      </c>
    </row>
    <row r="3891" spans="1:2" x14ac:dyDescent="0.3">
      <c r="A3891" s="1">
        <v>41511</v>
      </c>
      <c r="B3891" s="2">
        <v>1356.9559999999999</v>
      </c>
    </row>
    <row r="3892" spans="1:2" x14ac:dyDescent="0.3">
      <c r="A3892" s="1">
        <v>41512</v>
      </c>
      <c r="B3892" s="2">
        <v>4514.9530000000004</v>
      </c>
    </row>
    <row r="3893" spans="1:2" x14ac:dyDescent="0.3">
      <c r="A3893" s="1">
        <v>41513</v>
      </c>
      <c r="B3893" s="2">
        <v>3738.2280000000001</v>
      </c>
    </row>
    <row r="3894" spans="1:2" x14ac:dyDescent="0.3">
      <c r="A3894" s="1">
        <v>41514</v>
      </c>
      <c r="B3894" s="2">
        <v>6928.7039999999997</v>
      </c>
    </row>
    <row r="3895" spans="1:2" x14ac:dyDescent="0.3">
      <c r="A3895" s="1">
        <v>41515</v>
      </c>
      <c r="B3895" s="2">
        <v>3212.712</v>
      </c>
    </row>
    <row r="3896" spans="1:2" x14ac:dyDescent="0.3">
      <c r="A3896" s="1">
        <v>41516</v>
      </c>
      <c r="B3896" s="2">
        <v>3215.607</v>
      </c>
    </row>
    <row r="3897" spans="1:2" x14ac:dyDescent="0.3">
      <c r="A3897" s="1">
        <v>41517</v>
      </c>
      <c r="B3897" s="2">
        <v>6275.8240000000096</v>
      </c>
    </row>
    <row r="3898" spans="1:2" x14ac:dyDescent="0.3">
      <c r="A3898" s="1">
        <v>41518</v>
      </c>
      <c r="B3898" s="2">
        <v>3892.1930000000002</v>
      </c>
    </row>
    <row r="3899" spans="1:2" x14ac:dyDescent="0.3">
      <c r="A3899" s="1">
        <v>41519</v>
      </c>
      <c r="B3899" s="2">
        <v>3419.7150000000001</v>
      </c>
    </row>
    <row r="3900" spans="1:2" x14ac:dyDescent="0.3">
      <c r="A3900" s="1">
        <v>41520</v>
      </c>
      <c r="B3900" s="2">
        <v>3081.3339999999998</v>
      </c>
    </row>
    <row r="3901" spans="1:2" x14ac:dyDescent="0.3">
      <c r="A3901" s="1">
        <v>41521</v>
      </c>
      <c r="B3901" s="2">
        <v>2767.9180000000001</v>
      </c>
    </row>
    <row r="3902" spans="1:2" x14ac:dyDescent="0.3">
      <c r="A3902" s="1">
        <v>41522</v>
      </c>
      <c r="B3902" s="2">
        <v>5413.7479999999996</v>
      </c>
    </row>
    <row r="3903" spans="1:2" x14ac:dyDescent="0.3">
      <c r="A3903" s="1">
        <v>41523</v>
      </c>
      <c r="B3903" s="2">
        <v>5013.0110000000004</v>
      </c>
    </row>
    <row r="3904" spans="1:2" x14ac:dyDescent="0.3">
      <c r="A3904" s="1">
        <v>41524</v>
      </c>
      <c r="B3904" s="2">
        <v>5172.4139999999898</v>
      </c>
    </row>
    <row r="3905" spans="1:2" x14ac:dyDescent="0.3">
      <c r="A3905" s="1">
        <v>41525</v>
      </c>
      <c r="B3905" s="2">
        <v>5352.0360000000001</v>
      </c>
    </row>
    <row r="3906" spans="1:2" x14ac:dyDescent="0.3">
      <c r="A3906" s="1">
        <v>41526</v>
      </c>
      <c r="B3906" s="2">
        <v>2330.8000000000002</v>
      </c>
    </row>
    <row r="3907" spans="1:2" x14ac:dyDescent="0.3">
      <c r="A3907" s="1">
        <v>41527</v>
      </c>
      <c r="B3907" s="2">
        <v>1678.681</v>
      </c>
    </row>
    <row r="3908" spans="1:2" x14ac:dyDescent="0.3">
      <c r="A3908" s="1">
        <v>41528</v>
      </c>
      <c r="B3908" s="2">
        <v>818.52200000000005</v>
      </c>
    </row>
    <row r="3909" spans="1:2" x14ac:dyDescent="0.3">
      <c r="A3909" s="1">
        <v>41529</v>
      </c>
      <c r="B3909" s="2">
        <v>1418.52</v>
      </c>
    </row>
    <row r="3910" spans="1:2" x14ac:dyDescent="0.3">
      <c r="A3910" s="1">
        <v>41530</v>
      </c>
      <c r="B3910" s="2">
        <v>2498.4499999999998</v>
      </c>
    </row>
    <row r="3911" spans="1:2" x14ac:dyDescent="0.3">
      <c r="A3911" s="1">
        <v>41531</v>
      </c>
      <c r="B3911" s="2">
        <v>2447.8829999999998</v>
      </c>
    </row>
    <row r="3912" spans="1:2" x14ac:dyDescent="0.3">
      <c r="A3912" s="1">
        <v>41532</v>
      </c>
      <c r="B3912" s="2">
        <v>6482.1409999999996</v>
      </c>
    </row>
    <row r="3913" spans="1:2" x14ac:dyDescent="0.3">
      <c r="A3913" s="1">
        <v>41533</v>
      </c>
      <c r="B3913" s="2">
        <v>6924.24099999999</v>
      </c>
    </row>
    <row r="3914" spans="1:2" x14ac:dyDescent="0.3">
      <c r="A3914" s="1">
        <v>41534</v>
      </c>
      <c r="B3914" s="2">
        <v>7472.3990000000003</v>
      </c>
    </row>
    <row r="3915" spans="1:2" x14ac:dyDescent="0.3">
      <c r="A3915" s="1">
        <v>41535</v>
      </c>
      <c r="B3915" s="2">
        <v>4878.1549999999997</v>
      </c>
    </row>
    <row r="3916" spans="1:2" x14ac:dyDescent="0.3">
      <c r="A3916" s="1">
        <v>41536</v>
      </c>
      <c r="B3916" s="2">
        <v>3269.1010000000001</v>
      </c>
    </row>
    <row r="3917" spans="1:2" x14ac:dyDescent="0.3">
      <c r="A3917" s="1">
        <v>41537</v>
      </c>
      <c r="B3917" s="2">
        <v>3490.38400000001</v>
      </c>
    </row>
    <row r="3918" spans="1:2" x14ac:dyDescent="0.3">
      <c r="A3918" s="1">
        <v>41538</v>
      </c>
      <c r="B3918" s="2">
        <v>6634.9110000000001</v>
      </c>
    </row>
    <row r="3919" spans="1:2" x14ac:dyDescent="0.3">
      <c r="A3919" s="1">
        <v>41539</v>
      </c>
      <c r="B3919" s="2">
        <v>7083.1610000000001</v>
      </c>
    </row>
    <row r="3920" spans="1:2" x14ac:dyDescent="0.3">
      <c r="A3920" s="1">
        <v>41540</v>
      </c>
      <c r="B3920" s="2">
        <v>5184.7560000000003</v>
      </c>
    </row>
    <row r="3921" spans="1:2" x14ac:dyDescent="0.3">
      <c r="A3921" s="1">
        <v>41541</v>
      </c>
      <c r="B3921" s="2">
        <v>1670.6320000000001</v>
      </c>
    </row>
    <row r="3922" spans="1:2" x14ac:dyDescent="0.3">
      <c r="A3922" s="1">
        <v>41542</v>
      </c>
      <c r="B3922" s="2">
        <v>1837.0640000000001</v>
      </c>
    </row>
    <row r="3923" spans="1:2" x14ac:dyDescent="0.3">
      <c r="A3923" s="1">
        <v>41543</v>
      </c>
      <c r="B3923" s="2">
        <v>2662.7260000000001</v>
      </c>
    </row>
    <row r="3924" spans="1:2" x14ac:dyDescent="0.3">
      <c r="A3924" s="1">
        <v>41544</v>
      </c>
      <c r="B3924" s="2">
        <v>2863.7240000000002</v>
      </c>
    </row>
    <row r="3925" spans="1:2" x14ac:dyDescent="0.3">
      <c r="A3925" s="1">
        <v>41545</v>
      </c>
      <c r="B3925" s="2">
        <v>3421.098</v>
      </c>
    </row>
    <row r="3926" spans="1:2" x14ac:dyDescent="0.3">
      <c r="A3926" s="1">
        <v>41546</v>
      </c>
      <c r="B3926" s="2">
        <v>2921.5189999999998</v>
      </c>
    </row>
    <row r="3927" spans="1:2" x14ac:dyDescent="0.3">
      <c r="A3927" s="1">
        <v>41547</v>
      </c>
      <c r="B3927" s="2">
        <v>2518.3200000000002</v>
      </c>
    </row>
    <row r="3928" spans="1:2" x14ac:dyDescent="0.3">
      <c r="A3928" s="1">
        <v>41548</v>
      </c>
      <c r="B3928" s="2">
        <v>4366.1210000000001</v>
      </c>
    </row>
    <row r="3929" spans="1:2" x14ac:dyDescent="0.3">
      <c r="A3929" s="1">
        <v>41549</v>
      </c>
      <c r="B3929" s="2">
        <v>6564.1869999999999</v>
      </c>
    </row>
    <row r="3930" spans="1:2" x14ac:dyDescent="0.3">
      <c r="A3930" s="1">
        <v>41550</v>
      </c>
      <c r="B3930" s="2">
        <v>8216.277</v>
      </c>
    </row>
    <row r="3931" spans="1:2" x14ac:dyDescent="0.3">
      <c r="A3931" s="1">
        <v>41551</v>
      </c>
      <c r="B3931" s="2">
        <v>8888.2150000000001</v>
      </c>
    </row>
    <row r="3932" spans="1:2" x14ac:dyDescent="0.3">
      <c r="A3932" s="1">
        <v>41552</v>
      </c>
      <c r="B3932" s="2">
        <v>6557.9100000000099</v>
      </c>
    </row>
    <row r="3933" spans="1:2" x14ac:dyDescent="0.3">
      <c r="A3933" s="1">
        <v>41553</v>
      </c>
      <c r="B3933" s="2">
        <v>8811.598</v>
      </c>
    </row>
    <row r="3934" spans="1:2" x14ac:dyDescent="0.3">
      <c r="A3934" s="1">
        <v>41554</v>
      </c>
      <c r="B3934" s="2">
        <v>5271.326</v>
      </c>
    </row>
    <row r="3935" spans="1:2" x14ac:dyDescent="0.3">
      <c r="A3935" s="1">
        <v>41555</v>
      </c>
      <c r="B3935" s="2">
        <v>3905.7750000000001</v>
      </c>
    </row>
    <row r="3936" spans="1:2" x14ac:dyDescent="0.3">
      <c r="A3936" s="1">
        <v>41556</v>
      </c>
      <c r="B3936" s="2">
        <v>6380.7150000000001</v>
      </c>
    </row>
    <row r="3937" spans="1:2" x14ac:dyDescent="0.3">
      <c r="A3937" s="1">
        <v>41557</v>
      </c>
      <c r="B3937" s="2">
        <v>6124.2830000000004</v>
      </c>
    </row>
    <row r="3938" spans="1:2" x14ac:dyDescent="0.3">
      <c r="A3938" s="1">
        <v>41558</v>
      </c>
      <c r="B3938" s="2">
        <v>6216.1719999999996</v>
      </c>
    </row>
    <row r="3939" spans="1:2" x14ac:dyDescent="0.3">
      <c r="A3939" s="1">
        <v>41559</v>
      </c>
      <c r="B3939" s="2">
        <v>2847.3409999999999</v>
      </c>
    </row>
    <row r="3940" spans="1:2" x14ac:dyDescent="0.3">
      <c r="A3940" s="1">
        <v>41560</v>
      </c>
      <c r="B3940" s="2">
        <v>3462.797</v>
      </c>
    </row>
    <row r="3941" spans="1:2" x14ac:dyDescent="0.3">
      <c r="A3941" s="1">
        <v>41561</v>
      </c>
      <c r="B3941" s="2">
        <v>2193.6329999999998</v>
      </c>
    </row>
    <row r="3942" spans="1:2" x14ac:dyDescent="0.3">
      <c r="A3942" s="1">
        <v>41562</v>
      </c>
      <c r="B3942" s="2">
        <v>3511.3330000000001</v>
      </c>
    </row>
    <row r="3943" spans="1:2" x14ac:dyDescent="0.3">
      <c r="A3943" s="1">
        <v>41563</v>
      </c>
      <c r="B3943" s="2">
        <v>853.39800000000002</v>
      </c>
    </row>
    <row r="3944" spans="1:2" x14ac:dyDescent="0.3">
      <c r="A3944" s="1">
        <v>41564</v>
      </c>
      <c r="B3944" s="2">
        <v>2904.8629999999998</v>
      </c>
    </row>
    <row r="3945" spans="1:2" x14ac:dyDescent="0.3">
      <c r="A3945" s="1">
        <v>41565</v>
      </c>
      <c r="B3945" s="2">
        <v>3572.9319999999998</v>
      </c>
    </row>
    <row r="3946" spans="1:2" x14ac:dyDescent="0.3">
      <c r="A3946" s="1">
        <v>41566</v>
      </c>
      <c r="B3946" s="2">
        <v>4384.3440000000001</v>
      </c>
    </row>
    <row r="3947" spans="1:2" x14ac:dyDescent="0.3">
      <c r="A3947" s="1">
        <v>41567</v>
      </c>
      <c r="B3947" s="2">
        <v>7786.5749999999998</v>
      </c>
    </row>
    <row r="3948" spans="1:2" x14ac:dyDescent="0.3">
      <c r="A3948" s="1">
        <v>41568</v>
      </c>
      <c r="B3948" s="2">
        <v>8437.7139999999999</v>
      </c>
    </row>
    <row r="3949" spans="1:2" x14ac:dyDescent="0.3">
      <c r="A3949" s="1">
        <v>41569</v>
      </c>
      <c r="B3949" s="2">
        <v>9146.2860000000092</v>
      </c>
    </row>
    <row r="3950" spans="1:2" x14ac:dyDescent="0.3">
      <c r="A3950" s="1">
        <v>41570</v>
      </c>
      <c r="B3950" s="2">
        <v>7170.8450000000003</v>
      </c>
    </row>
    <row r="3951" spans="1:2" x14ac:dyDescent="0.3">
      <c r="A3951" s="1">
        <v>41571</v>
      </c>
      <c r="B3951" s="2">
        <v>11144.683999999999</v>
      </c>
    </row>
    <row r="3952" spans="1:2" x14ac:dyDescent="0.3">
      <c r="A3952" s="1">
        <v>41572</v>
      </c>
      <c r="B3952" s="2">
        <v>7689.6480000000001</v>
      </c>
    </row>
    <row r="3953" spans="1:2" x14ac:dyDescent="0.3">
      <c r="A3953" s="1">
        <v>41573</v>
      </c>
      <c r="B3953" s="2">
        <v>8078.5700000000097</v>
      </c>
    </row>
    <row r="3954" spans="1:2" x14ac:dyDescent="0.3">
      <c r="A3954" s="1">
        <v>41574</v>
      </c>
      <c r="B3954" s="2">
        <v>6473.1989999999996</v>
      </c>
    </row>
    <row r="3955" spans="1:2" x14ac:dyDescent="0.3">
      <c r="A3955" s="1">
        <v>41575</v>
      </c>
      <c r="B3955" s="2">
        <v>5056.3860000000004</v>
      </c>
    </row>
    <row r="3956" spans="1:2" x14ac:dyDescent="0.3">
      <c r="A3956" s="1">
        <v>41576</v>
      </c>
      <c r="B3956" s="2">
        <v>3575.578</v>
      </c>
    </row>
    <row r="3957" spans="1:2" x14ac:dyDescent="0.3">
      <c r="A3957" s="1">
        <v>41577</v>
      </c>
      <c r="B3957" s="2">
        <v>4833.7299999999996</v>
      </c>
    </row>
    <row r="3958" spans="1:2" x14ac:dyDescent="0.3">
      <c r="A3958" s="1">
        <v>41578</v>
      </c>
      <c r="B3958" s="2">
        <v>7674.0959999999995</v>
      </c>
    </row>
    <row r="3959" spans="1:2" x14ac:dyDescent="0.3">
      <c r="A3959" s="1">
        <v>41579</v>
      </c>
      <c r="B3959" s="2">
        <v>6945.4390000000103</v>
      </c>
    </row>
    <row r="3960" spans="1:2" x14ac:dyDescent="0.3">
      <c r="A3960" s="1">
        <v>41580</v>
      </c>
      <c r="B3960" s="2">
        <v>5637.7340000000004</v>
      </c>
    </row>
    <row r="3961" spans="1:2" x14ac:dyDescent="0.3">
      <c r="A3961" s="1">
        <v>41581</v>
      </c>
      <c r="B3961" s="2">
        <v>7656.7449999999999</v>
      </c>
    </row>
    <row r="3962" spans="1:2" x14ac:dyDescent="0.3">
      <c r="A3962" s="1">
        <v>41582</v>
      </c>
      <c r="B3962" s="2">
        <v>4138.2939999999999</v>
      </c>
    </row>
    <row r="3963" spans="1:2" x14ac:dyDescent="0.3">
      <c r="A3963" s="1">
        <v>41583</v>
      </c>
      <c r="B3963" s="2">
        <v>2388.3910000000001</v>
      </c>
    </row>
    <row r="3964" spans="1:2" x14ac:dyDescent="0.3">
      <c r="A3964" s="1">
        <v>41584</v>
      </c>
      <c r="B3964" s="2">
        <v>1971.4829999999999</v>
      </c>
    </row>
    <row r="3965" spans="1:2" x14ac:dyDescent="0.3">
      <c r="A3965" s="1">
        <v>41585</v>
      </c>
      <c r="B3965" s="2">
        <v>5472.7719999999999</v>
      </c>
    </row>
    <row r="3966" spans="1:2" x14ac:dyDescent="0.3">
      <c r="A3966" s="1">
        <v>41586</v>
      </c>
      <c r="B3966" s="2">
        <v>6688.6220000000003</v>
      </c>
    </row>
    <row r="3967" spans="1:2" x14ac:dyDescent="0.3">
      <c r="A3967" s="1">
        <v>41587</v>
      </c>
      <c r="B3967" s="2">
        <v>5017.4530000000004</v>
      </c>
    </row>
    <row r="3968" spans="1:2" x14ac:dyDescent="0.3">
      <c r="A3968" s="1">
        <v>41588</v>
      </c>
      <c r="B3968" s="2">
        <v>5800.38</v>
      </c>
    </row>
    <row r="3969" spans="1:2" x14ac:dyDescent="0.3">
      <c r="A3969" s="1">
        <v>41589</v>
      </c>
      <c r="B3969" s="2">
        <v>9147.3700000000008</v>
      </c>
    </row>
    <row r="3970" spans="1:2" x14ac:dyDescent="0.3">
      <c r="A3970" s="1">
        <v>41590</v>
      </c>
      <c r="B3970" s="2">
        <v>11573.019</v>
      </c>
    </row>
    <row r="3971" spans="1:2" x14ac:dyDescent="0.3">
      <c r="A3971" s="1">
        <v>41591</v>
      </c>
      <c r="B3971" s="2">
        <v>10372.300999999999</v>
      </c>
    </row>
    <row r="3972" spans="1:2" x14ac:dyDescent="0.3">
      <c r="A3972" s="1">
        <v>41592</v>
      </c>
      <c r="B3972" s="2">
        <v>6818.2360000000099</v>
      </c>
    </row>
    <row r="3973" spans="1:2" x14ac:dyDescent="0.3">
      <c r="A3973" s="1">
        <v>41593</v>
      </c>
      <c r="B3973" s="2">
        <v>12879.332</v>
      </c>
    </row>
    <row r="3974" spans="1:2" x14ac:dyDescent="0.3">
      <c r="A3974" s="1">
        <v>41594</v>
      </c>
      <c r="B3974" s="2">
        <v>8705.9449999999997</v>
      </c>
    </row>
    <row r="3975" spans="1:2" x14ac:dyDescent="0.3">
      <c r="A3975" s="1">
        <v>41595</v>
      </c>
      <c r="B3975" s="2">
        <v>7771.3010000000004</v>
      </c>
    </row>
    <row r="3976" spans="1:2" x14ac:dyDescent="0.3">
      <c r="A3976" s="1">
        <v>41596</v>
      </c>
      <c r="B3976" s="2">
        <v>6005.12</v>
      </c>
    </row>
    <row r="3977" spans="1:2" x14ac:dyDescent="0.3">
      <c r="A3977" s="1">
        <v>41597</v>
      </c>
      <c r="B3977" s="2">
        <v>4258.5630000000001</v>
      </c>
    </row>
    <row r="3978" spans="1:2" x14ac:dyDescent="0.3">
      <c r="A3978" s="1">
        <v>41598</v>
      </c>
      <c r="B3978" s="2">
        <v>7321.9790000000003</v>
      </c>
    </row>
    <row r="3979" spans="1:2" x14ac:dyDescent="0.3">
      <c r="A3979" s="1">
        <v>41599</v>
      </c>
      <c r="B3979" s="2">
        <v>3134.61</v>
      </c>
    </row>
    <row r="3980" spans="1:2" x14ac:dyDescent="0.3">
      <c r="A3980" s="1">
        <v>41600</v>
      </c>
      <c r="B3980" s="2">
        <v>5539.3320000000003</v>
      </c>
    </row>
    <row r="3981" spans="1:2" x14ac:dyDescent="0.3">
      <c r="A3981" s="1">
        <v>41601</v>
      </c>
      <c r="B3981" s="2">
        <v>7503.2860000000001</v>
      </c>
    </row>
    <row r="3982" spans="1:2" x14ac:dyDescent="0.3">
      <c r="A3982" s="1">
        <v>41602</v>
      </c>
      <c r="B3982" s="2">
        <v>8973.4159999999902</v>
      </c>
    </row>
    <row r="3983" spans="1:2" x14ac:dyDescent="0.3">
      <c r="A3983" s="1">
        <v>41603</v>
      </c>
      <c r="B3983" s="2">
        <v>6614.6280000000097</v>
      </c>
    </row>
    <row r="3984" spans="1:2" x14ac:dyDescent="0.3">
      <c r="A3984" s="1">
        <v>41604</v>
      </c>
      <c r="B3984" s="2">
        <v>7671.2950000000001</v>
      </c>
    </row>
    <row r="3985" spans="1:2" x14ac:dyDescent="0.3">
      <c r="A3985" s="1">
        <v>41605</v>
      </c>
      <c r="B3985" s="2">
        <v>8769.1849999999995</v>
      </c>
    </row>
    <row r="3986" spans="1:2" x14ac:dyDescent="0.3">
      <c r="A3986" s="1">
        <v>41606</v>
      </c>
      <c r="B3986" s="2">
        <v>9417.0550000000003</v>
      </c>
    </row>
    <row r="3987" spans="1:2" x14ac:dyDescent="0.3">
      <c r="A3987" s="1">
        <v>41607</v>
      </c>
      <c r="B3987" s="2">
        <v>5430.2469999999903</v>
      </c>
    </row>
    <row r="3988" spans="1:2" x14ac:dyDescent="0.3">
      <c r="A3988" s="1">
        <v>41608</v>
      </c>
      <c r="B3988" s="2">
        <v>9020.4110000000001</v>
      </c>
    </row>
    <row r="3989" spans="1:2" x14ac:dyDescent="0.3">
      <c r="A3989" s="1">
        <v>41609</v>
      </c>
      <c r="B3989" s="2">
        <v>11553.214</v>
      </c>
    </row>
    <row r="3990" spans="1:2" x14ac:dyDescent="0.3">
      <c r="A3990" s="1">
        <v>41610</v>
      </c>
      <c r="B3990" s="2">
        <v>11120.308999999999</v>
      </c>
    </row>
    <row r="3991" spans="1:2" x14ac:dyDescent="0.3">
      <c r="A3991" s="1">
        <v>41611</v>
      </c>
      <c r="B3991" s="2">
        <v>10156.462</v>
      </c>
    </row>
    <row r="3992" spans="1:2" x14ac:dyDescent="0.3">
      <c r="A3992" s="1">
        <v>41612</v>
      </c>
      <c r="B3992" s="2">
        <v>10791.254999999999</v>
      </c>
    </row>
    <row r="3993" spans="1:2" x14ac:dyDescent="0.3">
      <c r="A3993" s="1">
        <v>41613</v>
      </c>
      <c r="B3993" s="2">
        <v>6884.9369999999999</v>
      </c>
    </row>
    <row r="3994" spans="1:2" x14ac:dyDescent="0.3">
      <c r="A3994" s="1">
        <v>41614</v>
      </c>
      <c r="B3994" s="2">
        <v>9756.5869999999904</v>
      </c>
    </row>
    <row r="3995" spans="1:2" x14ac:dyDescent="0.3">
      <c r="A3995" s="1">
        <v>41615</v>
      </c>
      <c r="B3995" s="2">
        <v>7521.6760000000004</v>
      </c>
    </row>
    <row r="3996" spans="1:2" x14ac:dyDescent="0.3">
      <c r="A3996" s="1">
        <v>41616</v>
      </c>
      <c r="B3996" s="2">
        <v>6598.0469999999996</v>
      </c>
    </row>
    <row r="3997" spans="1:2" x14ac:dyDescent="0.3">
      <c r="A3997" s="1">
        <v>41617</v>
      </c>
      <c r="B3997" s="2">
        <v>5812.7929999999997</v>
      </c>
    </row>
    <row r="3998" spans="1:2" x14ac:dyDescent="0.3">
      <c r="A3998" s="1">
        <v>41618</v>
      </c>
      <c r="B3998" s="2">
        <v>11994.724</v>
      </c>
    </row>
    <row r="3999" spans="1:2" x14ac:dyDescent="0.3">
      <c r="A3999" s="1">
        <v>41619</v>
      </c>
      <c r="B3999" s="2">
        <v>11681.029</v>
      </c>
    </row>
    <row r="4000" spans="1:2" x14ac:dyDescent="0.3">
      <c r="A4000" s="1">
        <v>41620</v>
      </c>
      <c r="B4000" s="2">
        <v>9449.3209999999999</v>
      </c>
    </row>
    <row r="4001" spans="1:2" x14ac:dyDescent="0.3">
      <c r="A4001" s="1">
        <v>41621</v>
      </c>
      <c r="B4001" s="2">
        <v>8001.0309999999999</v>
      </c>
    </row>
    <row r="4002" spans="1:2" x14ac:dyDescent="0.3">
      <c r="A4002" s="1">
        <v>41622</v>
      </c>
      <c r="B4002" s="2">
        <v>9207.9469999999892</v>
      </c>
    </row>
    <row r="4003" spans="1:2" x14ac:dyDescent="0.3">
      <c r="A4003" s="1">
        <v>41623</v>
      </c>
      <c r="B4003" s="2">
        <v>10804.009</v>
      </c>
    </row>
    <row r="4004" spans="1:2" x14ac:dyDescent="0.3">
      <c r="A4004" s="1">
        <v>41624</v>
      </c>
      <c r="B4004" s="2">
        <v>12540.669</v>
      </c>
    </row>
    <row r="4005" spans="1:2" x14ac:dyDescent="0.3">
      <c r="A4005" s="1">
        <v>41625</v>
      </c>
      <c r="B4005" s="2">
        <v>11341.101000000001</v>
      </c>
    </row>
    <row r="4006" spans="1:2" x14ac:dyDescent="0.3">
      <c r="A4006" s="1">
        <v>41626</v>
      </c>
      <c r="B4006" s="2">
        <v>9615.6959999999999</v>
      </c>
    </row>
    <row r="4007" spans="1:2" x14ac:dyDescent="0.3">
      <c r="A4007" s="1">
        <v>41627</v>
      </c>
      <c r="B4007" s="2">
        <v>10360.764999999999</v>
      </c>
    </row>
    <row r="4008" spans="1:2" x14ac:dyDescent="0.3">
      <c r="A4008" s="1">
        <v>41628</v>
      </c>
      <c r="B4008" s="2">
        <v>7232.299</v>
      </c>
    </row>
    <row r="4009" spans="1:2" x14ac:dyDescent="0.3">
      <c r="A4009" s="1">
        <v>41629</v>
      </c>
      <c r="B4009" s="2">
        <v>10569.304</v>
      </c>
    </row>
    <row r="4010" spans="1:2" x14ac:dyDescent="0.3">
      <c r="A4010" s="1">
        <v>41630</v>
      </c>
      <c r="B4010" s="2">
        <v>8348.0810000000001</v>
      </c>
    </row>
    <row r="4011" spans="1:2" x14ac:dyDescent="0.3">
      <c r="A4011" s="1">
        <v>41631</v>
      </c>
      <c r="B4011" s="2">
        <v>9180.7979999999898</v>
      </c>
    </row>
    <row r="4012" spans="1:2" x14ac:dyDescent="0.3">
      <c r="A4012" s="1">
        <v>41632</v>
      </c>
      <c r="B4012" s="2">
        <v>11022.748</v>
      </c>
    </row>
    <row r="4013" spans="1:2" x14ac:dyDescent="0.3">
      <c r="A4013" s="1">
        <v>41633</v>
      </c>
      <c r="B4013" s="2">
        <v>11288.994000000001</v>
      </c>
    </row>
    <row r="4014" spans="1:2" x14ac:dyDescent="0.3">
      <c r="A4014" s="1">
        <v>41634</v>
      </c>
      <c r="B4014" s="2">
        <v>10106.208000000001</v>
      </c>
    </row>
    <row r="4015" spans="1:2" x14ac:dyDescent="0.3">
      <c r="A4015" s="1">
        <v>41635</v>
      </c>
      <c r="B4015" s="2">
        <v>9779.1659999999993</v>
      </c>
    </row>
    <row r="4016" spans="1:2" x14ac:dyDescent="0.3">
      <c r="A4016" s="1">
        <v>41636</v>
      </c>
      <c r="B4016" s="2">
        <v>9492.14</v>
      </c>
    </row>
    <row r="4017" spans="1:2" x14ac:dyDescent="0.3">
      <c r="A4017" s="1">
        <v>41637</v>
      </c>
      <c r="B4017" s="2">
        <v>7912.0169999999998</v>
      </c>
    </row>
    <row r="4018" spans="1:2" x14ac:dyDescent="0.3">
      <c r="A4018" s="1">
        <v>41638</v>
      </c>
      <c r="B4018" s="2">
        <v>8711.61</v>
      </c>
    </row>
    <row r="4019" spans="1:2" x14ac:dyDescent="0.3">
      <c r="A4019" s="1">
        <v>41639</v>
      </c>
      <c r="B4019" s="2">
        <v>10530.361000000001</v>
      </c>
    </row>
    <row r="4020" spans="1:2" x14ac:dyDescent="0.3">
      <c r="A4020" s="1">
        <v>41640</v>
      </c>
      <c r="B4020" s="2">
        <v>9961.723</v>
      </c>
    </row>
    <row r="4021" spans="1:2" x14ac:dyDescent="0.3">
      <c r="A4021" s="1">
        <v>41641</v>
      </c>
      <c r="B4021" s="2">
        <v>10684.68</v>
      </c>
    </row>
    <row r="4022" spans="1:2" x14ac:dyDescent="0.3">
      <c r="A4022" s="1">
        <v>41642</v>
      </c>
      <c r="B4022" s="2">
        <v>10267.288</v>
      </c>
    </row>
    <row r="4023" spans="1:2" x14ac:dyDescent="0.3">
      <c r="A4023" s="1">
        <v>41643</v>
      </c>
      <c r="B4023" s="2">
        <v>9620.1329999999907</v>
      </c>
    </row>
    <row r="4024" spans="1:2" x14ac:dyDescent="0.3">
      <c r="A4024" s="1">
        <v>41644</v>
      </c>
      <c r="B4024" s="2">
        <v>7355.2120000000104</v>
      </c>
    </row>
    <row r="4025" spans="1:2" x14ac:dyDescent="0.3">
      <c r="A4025" s="1">
        <v>41645</v>
      </c>
      <c r="B4025" s="2">
        <v>11017.300999999999</v>
      </c>
    </row>
    <row r="4026" spans="1:2" x14ac:dyDescent="0.3">
      <c r="A4026" s="1">
        <v>41646</v>
      </c>
      <c r="B4026" s="2">
        <v>10518.632</v>
      </c>
    </row>
    <row r="4027" spans="1:2" x14ac:dyDescent="0.3">
      <c r="A4027" s="1">
        <v>41647</v>
      </c>
      <c r="B4027" s="2">
        <v>6350.3180000000002</v>
      </c>
    </row>
    <row r="4028" spans="1:2" x14ac:dyDescent="0.3">
      <c r="A4028" s="1">
        <v>41648</v>
      </c>
      <c r="B4028" s="2">
        <v>3334.0729999999999</v>
      </c>
    </row>
    <row r="4029" spans="1:2" x14ac:dyDescent="0.3">
      <c r="A4029" s="1">
        <v>41649</v>
      </c>
      <c r="B4029" s="2">
        <v>3536.4769999999999</v>
      </c>
    </row>
    <row r="4030" spans="1:2" x14ac:dyDescent="0.3">
      <c r="A4030" s="1">
        <v>41650</v>
      </c>
      <c r="B4030" s="2">
        <v>5865.8829999999998</v>
      </c>
    </row>
    <row r="4031" spans="1:2" x14ac:dyDescent="0.3">
      <c r="A4031" s="1">
        <v>41651</v>
      </c>
      <c r="B4031" s="2">
        <v>3642.3820000000001</v>
      </c>
    </row>
    <row r="4032" spans="1:2" x14ac:dyDescent="0.3">
      <c r="A4032" s="1">
        <v>41652</v>
      </c>
      <c r="B4032" s="2">
        <v>8450.4519999999993</v>
      </c>
    </row>
    <row r="4033" spans="1:2" x14ac:dyDescent="0.3">
      <c r="A4033" s="1">
        <v>41653</v>
      </c>
      <c r="B4033" s="2">
        <v>6700.4629999999997</v>
      </c>
    </row>
    <row r="4034" spans="1:2" x14ac:dyDescent="0.3">
      <c r="A4034" s="1">
        <v>41654</v>
      </c>
      <c r="B4034" s="2">
        <v>9078.7540000000008</v>
      </c>
    </row>
    <row r="4035" spans="1:2" x14ac:dyDescent="0.3">
      <c r="A4035" s="1">
        <v>41655</v>
      </c>
      <c r="B4035" s="2">
        <v>10673.047</v>
      </c>
    </row>
    <row r="4036" spans="1:2" x14ac:dyDescent="0.3">
      <c r="A4036" s="1">
        <v>41656</v>
      </c>
      <c r="B4036" s="2">
        <v>9703.0050000000101</v>
      </c>
    </row>
    <row r="4037" spans="1:2" x14ac:dyDescent="0.3">
      <c r="A4037" s="1">
        <v>41657</v>
      </c>
      <c r="B4037" s="2">
        <v>8096.8519999999999</v>
      </c>
    </row>
    <row r="4038" spans="1:2" x14ac:dyDescent="0.3">
      <c r="A4038" s="1">
        <v>41658</v>
      </c>
      <c r="B4038" s="2">
        <v>7314.3019999999897</v>
      </c>
    </row>
    <row r="4039" spans="1:2" x14ac:dyDescent="0.3">
      <c r="A4039" s="1">
        <v>41659</v>
      </c>
      <c r="B4039" s="2">
        <v>5905.152</v>
      </c>
    </row>
    <row r="4040" spans="1:2" x14ac:dyDescent="0.3">
      <c r="A4040" s="1">
        <v>41660</v>
      </c>
      <c r="B4040" s="2">
        <v>6507.5770000000002</v>
      </c>
    </row>
    <row r="4041" spans="1:2" x14ac:dyDescent="0.3">
      <c r="A4041" s="1">
        <v>41661</v>
      </c>
      <c r="B4041" s="2">
        <v>6897.1540000000005</v>
      </c>
    </row>
    <row r="4042" spans="1:2" x14ac:dyDescent="0.3">
      <c r="A4042" s="1">
        <v>41662</v>
      </c>
      <c r="B4042" s="2">
        <v>8784.2759999999998</v>
      </c>
    </row>
    <row r="4043" spans="1:2" x14ac:dyDescent="0.3">
      <c r="A4043" s="1">
        <v>41663</v>
      </c>
      <c r="B4043" s="2">
        <v>8642.6299999999901</v>
      </c>
    </row>
    <row r="4044" spans="1:2" x14ac:dyDescent="0.3">
      <c r="A4044" s="1">
        <v>41664</v>
      </c>
      <c r="B4044" s="2">
        <v>10007.853999999999</v>
      </c>
    </row>
    <row r="4045" spans="1:2" x14ac:dyDescent="0.3">
      <c r="A4045" s="1">
        <v>41665</v>
      </c>
      <c r="B4045" s="2">
        <v>9665.9140000000007</v>
      </c>
    </row>
    <row r="4046" spans="1:2" x14ac:dyDescent="0.3">
      <c r="A4046" s="1">
        <v>41666</v>
      </c>
      <c r="B4046" s="2">
        <v>12682.194</v>
      </c>
    </row>
    <row r="4047" spans="1:2" x14ac:dyDescent="0.3">
      <c r="A4047" s="1">
        <v>41667</v>
      </c>
      <c r="B4047" s="2">
        <v>11652.007</v>
      </c>
    </row>
    <row r="4048" spans="1:2" x14ac:dyDescent="0.3">
      <c r="A4048" s="1">
        <v>41668</v>
      </c>
      <c r="B4048" s="2">
        <v>8718.1550000000007</v>
      </c>
    </row>
    <row r="4049" spans="1:2" x14ac:dyDescent="0.3">
      <c r="A4049" s="1">
        <v>41669</v>
      </c>
      <c r="B4049" s="2">
        <v>7675.0050000000001</v>
      </c>
    </row>
    <row r="4050" spans="1:2" x14ac:dyDescent="0.3">
      <c r="A4050" s="1">
        <v>41670</v>
      </c>
      <c r="B4050" s="2">
        <v>8074.4679999999998</v>
      </c>
    </row>
    <row r="4051" spans="1:2" x14ac:dyDescent="0.3">
      <c r="A4051" s="1">
        <v>41671</v>
      </c>
      <c r="B4051" s="2">
        <v>10469.744000000001</v>
      </c>
    </row>
    <row r="4052" spans="1:2" x14ac:dyDescent="0.3">
      <c r="A4052" s="1">
        <v>41672</v>
      </c>
      <c r="B4052" s="2">
        <v>12443.514999999999</v>
      </c>
    </row>
    <row r="4053" spans="1:2" x14ac:dyDescent="0.3">
      <c r="A4053" s="1">
        <v>41673</v>
      </c>
      <c r="B4053" s="2">
        <v>8533.6310000000103</v>
      </c>
    </row>
    <row r="4054" spans="1:2" x14ac:dyDescent="0.3">
      <c r="A4054" s="1">
        <v>41674</v>
      </c>
      <c r="B4054" s="2">
        <v>7613.5880000000097</v>
      </c>
    </row>
    <row r="4055" spans="1:2" x14ac:dyDescent="0.3">
      <c r="A4055" s="1">
        <v>41675</v>
      </c>
      <c r="B4055" s="2">
        <v>7758.473</v>
      </c>
    </row>
    <row r="4056" spans="1:2" x14ac:dyDescent="0.3">
      <c r="A4056" s="1">
        <v>41676</v>
      </c>
      <c r="B4056" s="2">
        <v>8877.8649999999998</v>
      </c>
    </row>
    <row r="4057" spans="1:2" x14ac:dyDescent="0.3">
      <c r="A4057" s="1">
        <v>41677</v>
      </c>
      <c r="B4057" s="2">
        <v>6557.2659999999996</v>
      </c>
    </row>
    <row r="4058" spans="1:2" x14ac:dyDescent="0.3">
      <c r="A4058" s="1">
        <v>41678</v>
      </c>
      <c r="B4058" s="2">
        <v>8599.5810000000001</v>
      </c>
    </row>
    <row r="4059" spans="1:2" x14ac:dyDescent="0.3">
      <c r="A4059" s="1">
        <v>41679</v>
      </c>
      <c r="B4059" s="2">
        <v>10915.448</v>
      </c>
    </row>
    <row r="4060" spans="1:2" x14ac:dyDescent="0.3">
      <c r="A4060" s="1">
        <v>41680</v>
      </c>
      <c r="B4060" s="2">
        <v>9450.5630000000092</v>
      </c>
    </row>
    <row r="4061" spans="1:2" x14ac:dyDescent="0.3">
      <c r="A4061" s="1">
        <v>41681</v>
      </c>
      <c r="B4061" s="2">
        <v>7693.8760000000002</v>
      </c>
    </row>
    <row r="4062" spans="1:2" x14ac:dyDescent="0.3">
      <c r="A4062" s="1">
        <v>41682</v>
      </c>
      <c r="B4062" s="2">
        <v>8350.0349999999999</v>
      </c>
    </row>
    <row r="4063" spans="1:2" x14ac:dyDescent="0.3">
      <c r="A4063" s="1">
        <v>41683</v>
      </c>
      <c r="B4063" s="2">
        <v>11182.558999999999</v>
      </c>
    </row>
    <row r="4064" spans="1:2" x14ac:dyDescent="0.3">
      <c r="A4064" s="1">
        <v>41684</v>
      </c>
      <c r="B4064" s="2">
        <v>9701.8229999999894</v>
      </c>
    </row>
    <row r="4065" spans="1:2" x14ac:dyDescent="0.3">
      <c r="A4065" s="1">
        <v>41685</v>
      </c>
      <c r="B4065" s="2">
        <v>10316.253000000001</v>
      </c>
    </row>
    <row r="4066" spans="1:2" x14ac:dyDescent="0.3">
      <c r="A4066" s="1">
        <v>41686</v>
      </c>
      <c r="B4066" s="2">
        <v>9268.2819999999992</v>
      </c>
    </row>
    <row r="4067" spans="1:2" x14ac:dyDescent="0.3">
      <c r="A4067" s="1">
        <v>41687</v>
      </c>
      <c r="B4067" s="2">
        <v>8206.2559999999994</v>
      </c>
    </row>
    <row r="4068" spans="1:2" x14ac:dyDescent="0.3">
      <c r="A4068" s="1">
        <v>41688</v>
      </c>
      <c r="B4068" s="2">
        <v>3805.25</v>
      </c>
    </row>
    <row r="4069" spans="1:2" x14ac:dyDescent="0.3">
      <c r="A4069" s="1">
        <v>41689</v>
      </c>
      <c r="B4069" s="2">
        <v>1550.3240000000001</v>
      </c>
    </row>
    <row r="4070" spans="1:2" x14ac:dyDescent="0.3">
      <c r="A4070" s="1">
        <v>41690</v>
      </c>
      <c r="B4070" s="2">
        <v>7114.9859999999999</v>
      </c>
    </row>
    <row r="4071" spans="1:2" x14ac:dyDescent="0.3">
      <c r="A4071" s="1">
        <v>41691</v>
      </c>
      <c r="B4071" s="2">
        <v>10038.503000000001</v>
      </c>
    </row>
    <row r="4072" spans="1:2" x14ac:dyDescent="0.3">
      <c r="A4072" s="1">
        <v>41692</v>
      </c>
      <c r="B4072" s="2">
        <v>10501.079</v>
      </c>
    </row>
    <row r="4073" spans="1:2" x14ac:dyDescent="0.3">
      <c r="A4073" s="1">
        <v>41693</v>
      </c>
      <c r="B4073" s="2">
        <v>10457.369000000001</v>
      </c>
    </row>
    <row r="4074" spans="1:2" x14ac:dyDescent="0.3">
      <c r="A4074" s="1">
        <v>41694</v>
      </c>
      <c r="B4074" s="2">
        <v>11138.781000000001</v>
      </c>
    </row>
    <row r="4075" spans="1:2" x14ac:dyDescent="0.3">
      <c r="A4075" s="1">
        <v>41695</v>
      </c>
      <c r="B4075" s="2">
        <v>10235.902</v>
      </c>
    </row>
    <row r="4076" spans="1:2" x14ac:dyDescent="0.3">
      <c r="A4076" s="1">
        <v>41696</v>
      </c>
      <c r="B4076" s="2">
        <v>9261.2939999999908</v>
      </c>
    </row>
    <row r="4077" spans="1:2" x14ac:dyDescent="0.3">
      <c r="A4077" s="1">
        <v>41697</v>
      </c>
      <c r="B4077" s="2">
        <v>9986.7439999999806</v>
      </c>
    </row>
    <row r="4078" spans="1:2" x14ac:dyDescent="0.3">
      <c r="A4078" s="1">
        <v>41698</v>
      </c>
      <c r="B4078" s="2">
        <v>5390.1770000000097</v>
      </c>
    </row>
    <row r="4079" spans="1:2" x14ac:dyDescent="0.3">
      <c r="A4079" s="1">
        <v>41699</v>
      </c>
      <c r="B4079" s="2">
        <v>4313.6419999999998</v>
      </c>
    </row>
    <row r="4080" spans="1:2" x14ac:dyDescent="0.3">
      <c r="A4080" s="1">
        <v>41700</v>
      </c>
      <c r="B4080" s="2">
        <v>6818.8630000000003</v>
      </c>
    </row>
    <row r="4081" spans="1:2" x14ac:dyDescent="0.3">
      <c r="A4081" s="1">
        <v>41701</v>
      </c>
      <c r="B4081" s="2">
        <v>7812.1930000000002</v>
      </c>
    </row>
    <row r="4082" spans="1:2" x14ac:dyDescent="0.3">
      <c r="A4082" s="1">
        <v>41702</v>
      </c>
      <c r="B4082" s="2">
        <v>7676.2599999999902</v>
      </c>
    </row>
    <row r="4083" spans="1:2" x14ac:dyDescent="0.3">
      <c r="A4083" s="1">
        <v>41703</v>
      </c>
      <c r="B4083" s="2">
        <v>8165.9809999999998</v>
      </c>
    </row>
    <row r="4084" spans="1:2" x14ac:dyDescent="0.3">
      <c r="A4084" s="1">
        <v>41704</v>
      </c>
      <c r="B4084" s="2">
        <v>12534.932000000001</v>
      </c>
    </row>
    <row r="4085" spans="1:2" x14ac:dyDescent="0.3">
      <c r="A4085" s="1">
        <v>41705</v>
      </c>
      <c r="B4085" s="2">
        <v>11577.624</v>
      </c>
    </row>
    <row r="4086" spans="1:2" x14ac:dyDescent="0.3">
      <c r="A4086" s="1">
        <v>41706</v>
      </c>
      <c r="B4086" s="2">
        <v>11797.489</v>
      </c>
    </row>
    <row r="4087" spans="1:2" x14ac:dyDescent="0.3">
      <c r="A4087" s="1">
        <v>41707</v>
      </c>
      <c r="B4087" s="2">
        <v>10129.232</v>
      </c>
    </row>
    <row r="4088" spans="1:2" x14ac:dyDescent="0.3">
      <c r="A4088" s="1">
        <v>41708</v>
      </c>
      <c r="B4088" s="2">
        <v>10443.112999999999</v>
      </c>
    </row>
    <row r="4089" spans="1:2" x14ac:dyDescent="0.3">
      <c r="A4089" s="1">
        <v>41709</v>
      </c>
      <c r="B4089" s="2">
        <v>9114.1540000000005</v>
      </c>
    </row>
    <row r="4090" spans="1:2" x14ac:dyDescent="0.3">
      <c r="A4090" s="1">
        <v>41710</v>
      </c>
      <c r="B4090" s="2">
        <v>10377.671</v>
      </c>
    </row>
    <row r="4091" spans="1:2" x14ac:dyDescent="0.3">
      <c r="A4091" s="1">
        <v>41711</v>
      </c>
      <c r="B4091" s="2">
        <v>9967.8829999999998</v>
      </c>
    </row>
    <row r="4092" spans="1:2" x14ac:dyDescent="0.3">
      <c r="A4092" s="1">
        <v>41712</v>
      </c>
      <c r="B4092" s="2">
        <v>10462.157999999999</v>
      </c>
    </row>
    <row r="4093" spans="1:2" x14ac:dyDescent="0.3">
      <c r="A4093" s="1">
        <v>41713</v>
      </c>
      <c r="B4093" s="2">
        <v>8522.402</v>
      </c>
    </row>
    <row r="4094" spans="1:2" x14ac:dyDescent="0.3">
      <c r="A4094" s="1">
        <v>41714</v>
      </c>
      <c r="B4094" s="2">
        <v>8226.7450000000008</v>
      </c>
    </row>
    <row r="4095" spans="1:2" x14ac:dyDescent="0.3">
      <c r="A4095" s="1">
        <v>41715</v>
      </c>
      <c r="B4095" s="2">
        <v>8065.48</v>
      </c>
    </row>
    <row r="4096" spans="1:2" x14ac:dyDescent="0.3">
      <c r="A4096" s="1">
        <v>41716</v>
      </c>
      <c r="B4096" s="2">
        <v>3510.7979999999998</v>
      </c>
    </row>
    <row r="4097" spans="1:2" x14ac:dyDescent="0.3">
      <c r="A4097" s="1">
        <v>41717</v>
      </c>
      <c r="B4097" s="2">
        <v>7454.5829999999996</v>
      </c>
    </row>
    <row r="4098" spans="1:2" x14ac:dyDescent="0.3">
      <c r="A4098" s="1">
        <v>41718</v>
      </c>
      <c r="B4098" s="2">
        <v>10676.136</v>
      </c>
    </row>
    <row r="4099" spans="1:2" x14ac:dyDescent="0.3">
      <c r="A4099" s="1">
        <v>41719</v>
      </c>
      <c r="B4099" s="2">
        <v>12983.165999999999</v>
      </c>
    </row>
    <row r="4100" spans="1:2" x14ac:dyDescent="0.3">
      <c r="A4100" s="1">
        <v>41720</v>
      </c>
      <c r="B4100" s="2">
        <v>10138.880999999999</v>
      </c>
    </row>
    <row r="4101" spans="1:2" x14ac:dyDescent="0.3">
      <c r="A4101" s="1">
        <v>41721</v>
      </c>
      <c r="B4101" s="2">
        <v>6455.3519999999999</v>
      </c>
    </row>
    <row r="4102" spans="1:2" x14ac:dyDescent="0.3">
      <c r="A4102" s="1">
        <v>41722</v>
      </c>
      <c r="B4102" s="2">
        <v>3873.99</v>
      </c>
    </row>
    <row r="4103" spans="1:2" x14ac:dyDescent="0.3">
      <c r="A4103" s="1">
        <v>41723</v>
      </c>
      <c r="B4103" s="2">
        <v>3473.9609999999998</v>
      </c>
    </row>
    <row r="4104" spans="1:2" x14ac:dyDescent="0.3">
      <c r="A4104" s="1">
        <v>41724</v>
      </c>
      <c r="B4104" s="2">
        <v>6414.1059999999998</v>
      </c>
    </row>
    <row r="4105" spans="1:2" x14ac:dyDescent="0.3">
      <c r="A4105" s="1">
        <v>41725</v>
      </c>
      <c r="B4105" s="2">
        <v>1984.1310000000001</v>
      </c>
    </row>
    <row r="4106" spans="1:2" x14ac:dyDescent="0.3">
      <c r="A4106" s="1">
        <v>41726</v>
      </c>
      <c r="B4106" s="2">
        <v>3794.498</v>
      </c>
    </row>
    <row r="4107" spans="1:2" x14ac:dyDescent="0.3">
      <c r="A4107" s="1">
        <v>41727</v>
      </c>
      <c r="B4107" s="2">
        <v>3825.1509999999998</v>
      </c>
    </row>
    <row r="4108" spans="1:2" x14ac:dyDescent="0.3">
      <c r="A4108" s="1">
        <v>41728</v>
      </c>
      <c r="B4108" s="2">
        <v>1568.596</v>
      </c>
    </row>
    <row r="4109" spans="1:2" x14ac:dyDescent="0.3">
      <c r="A4109" s="1">
        <v>41729</v>
      </c>
      <c r="B4109" s="2">
        <v>2337.7330000000002</v>
      </c>
    </row>
    <row r="4110" spans="1:2" x14ac:dyDescent="0.3">
      <c r="A4110" s="1">
        <v>41730</v>
      </c>
      <c r="B4110" s="2">
        <v>3687.8069999999998</v>
      </c>
    </row>
    <row r="4111" spans="1:2" x14ac:dyDescent="0.3">
      <c r="A4111" s="1">
        <v>41731</v>
      </c>
      <c r="B4111" s="2">
        <v>2831.9659999999999</v>
      </c>
    </row>
    <row r="4112" spans="1:2" x14ac:dyDescent="0.3">
      <c r="A4112" s="1">
        <v>41732</v>
      </c>
      <c r="B4112" s="2">
        <v>1786.3969999999999</v>
      </c>
    </row>
    <row r="4113" spans="1:2" x14ac:dyDescent="0.3">
      <c r="A4113" s="1">
        <v>41733</v>
      </c>
      <c r="B4113" s="2">
        <v>5118.4160000000002</v>
      </c>
    </row>
    <row r="4114" spans="1:2" x14ac:dyDescent="0.3">
      <c r="A4114" s="1">
        <v>41734</v>
      </c>
      <c r="B4114" s="2">
        <v>5566.6200000000099</v>
      </c>
    </row>
    <row r="4115" spans="1:2" x14ac:dyDescent="0.3">
      <c r="A4115" s="1">
        <v>41735</v>
      </c>
      <c r="B4115" s="2">
        <v>5511.8789999999999</v>
      </c>
    </row>
    <row r="4116" spans="1:2" x14ac:dyDescent="0.3">
      <c r="A4116" s="1">
        <v>41736</v>
      </c>
      <c r="B4116" s="2">
        <v>4701.4930000000004</v>
      </c>
    </row>
    <row r="4117" spans="1:2" x14ac:dyDescent="0.3">
      <c r="A4117" s="1">
        <v>41737</v>
      </c>
      <c r="B4117" s="2">
        <v>8786.9259999999904</v>
      </c>
    </row>
    <row r="4118" spans="1:2" x14ac:dyDescent="0.3">
      <c r="A4118" s="1">
        <v>41738</v>
      </c>
      <c r="B4118" s="2">
        <v>5759.5770000000002</v>
      </c>
    </row>
    <row r="4119" spans="1:2" x14ac:dyDescent="0.3">
      <c r="A4119" s="1">
        <v>41739</v>
      </c>
      <c r="B4119" s="2">
        <v>9679.7379999999994</v>
      </c>
    </row>
    <row r="4120" spans="1:2" x14ac:dyDescent="0.3">
      <c r="A4120" s="1">
        <v>41740</v>
      </c>
      <c r="B4120" s="2">
        <v>8779.7729999999992</v>
      </c>
    </row>
    <row r="4121" spans="1:2" x14ac:dyDescent="0.3">
      <c r="A4121" s="1">
        <v>41741</v>
      </c>
      <c r="B4121" s="2">
        <v>10986.222</v>
      </c>
    </row>
    <row r="4122" spans="1:2" x14ac:dyDescent="0.3">
      <c r="A4122" s="1">
        <v>41742</v>
      </c>
      <c r="B4122" s="2">
        <v>10869.545</v>
      </c>
    </row>
    <row r="4123" spans="1:2" x14ac:dyDescent="0.3">
      <c r="A4123" s="1">
        <v>41743</v>
      </c>
      <c r="B4123" s="2">
        <v>11220.927</v>
      </c>
    </row>
    <row r="4124" spans="1:2" x14ac:dyDescent="0.3">
      <c r="A4124" s="1">
        <v>41744</v>
      </c>
      <c r="B4124" s="2">
        <v>7539.4569999999903</v>
      </c>
    </row>
    <row r="4125" spans="1:2" x14ac:dyDescent="0.3">
      <c r="A4125" s="1">
        <v>41745</v>
      </c>
      <c r="B4125" s="2">
        <v>11997.925999999999</v>
      </c>
    </row>
    <row r="4126" spans="1:2" x14ac:dyDescent="0.3">
      <c r="A4126" s="1">
        <v>41746</v>
      </c>
      <c r="B4126" s="2">
        <v>8015.6390000000101</v>
      </c>
    </row>
    <row r="4127" spans="1:2" x14ac:dyDescent="0.3">
      <c r="A4127" s="1">
        <v>41747</v>
      </c>
      <c r="B4127" s="2">
        <v>5289.3879999999999</v>
      </c>
    </row>
    <row r="4128" spans="1:2" x14ac:dyDescent="0.3">
      <c r="A4128" s="1">
        <v>41748</v>
      </c>
      <c r="B4128" s="2">
        <v>8284.7389999999996</v>
      </c>
    </row>
    <row r="4129" spans="1:2" x14ac:dyDescent="0.3">
      <c r="A4129" s="1">
        <v>41749</v>
      </c>
      <c r="B4129" s="2">
        <v>2404.989</v>
      </c>
    </row>
    <row r="4130" spans="1:2" x14ac:dyDescent="0.3">
      <c r="A4130" s="1">
        <v>41750</v>
      </c>
      <c r="B4130" s="2">
        <v>2858.8359999999998</v>
      </c>
    </row>
    <row r="4131" spans="1:2" x14ac:dyDescent="0.3">
      <c r="A4131" s="1">
        <v>41751</v>
      </c>
      <c r="B4131" s="2">
        <v>9303.4429999999993</v>
      </c>
    </row>
    <row r="4132" spans="1:2" x14ac:dyDescent="0.3">
      <c r="A4132" s="1">
        <v>41752</v>
      </c>
      <c r="B4132" s="2">
        <v>8055.3310000000001</v>
      </c>
    </row>
    <row r="4133" spans="1:2" x14ac:dyDescent="0.3">
      <c r="A4133" s="1">
        <v>41753</v>
      </c>
      <c r="B4133" s="2">
        <v>3715.2719999999999</v>
      </c>
    </row>
    <row r="4134" spans="1:2" x14ac:dyDescent="0.3">
      <c r="A4134" s="1">
        <v>41754</v>
      </c>
      <c r="B4134" s="2">
        <v>1251.48</v>
      </c>
    </row>
    <row r="4135" spans="1:2" x14ac:dyDescent="0.3">
      <c r="A4135" s="1">
        <v>41755</v>
      </c>
      <c r="B4135" s="2">
        <v>3511.924</v>
      </c>
    </row>
    <row r="4136" spans="1:2" x14ac:dyDescent="0.3">
      <c r="A4136" s="1">
        <v>41756</v>
      </c>
      <c r="B4136" s="2">
        <v>3064.3420000000001</v>
      </c>
    </row>
    <row r="4137" spans="1:2" x14ac:dyDescent="0.3">
      <c r="A4137" s="1">
        <v>41757</v>
      </c>
      <c r="B4137" s="2">
        <v>2121.52</v>
      </c>
    </row>
    <row r="4138" spans="1:2" x14ac:dyDescent="0.3">
      <c r="A4138" s="1">
        <v>41758</v>
      </c>
      <c r="B4138" s="2">
        <v>3060.703</v>
      </c>
    </row>
    <row r="4139" spans="1:2" x14ac:dyDescent="0.3">
      <c r="A4139" s="1">
        <v>41759</v>
      </c>
      <c r="B4139" s="2">
        <v>3107.7</v>
      </c>
    </row>
    <row r="4140" spans="1:2" x14ac:dyDescent="0.3">
      <c r="A4140" s="1">
        <v>41760</v>
      </c>
      <c r="B4140" s="2">
        <v>1836.136</v>
      </c>
    </row>
    <row r="4141" spans="1:2" x14ac:dyDescent="0.3">
      <c r="A4141" s="1">
        <v>41761</v>
      </c>
      <c r="B4141" s="2">
        <v>3618.498</v>
      </c>
    </row>
    <row r="4142" spans="1:2" x14ac:dyDescent="0.3">
      <c r="A4142" s="1">
        <v>41762</v>
      </c>
      <c r="B4142" s="2">
        <v>5609.0190000000002</v>
      </c>
    </row>
    <row r="4143" spans="1:2" x14ac:dyDescent="0.3">
      <c r="A4143" s="1">
        <v>41763</v>
      </c>
      <c r="B4143" s="2">
        <v>625.98599999999999</v>
      </c>
    </row>
    <row r="4144" spans="1:2" x14ac:dyDescent="0.3">
      <c r="A4144" s="1">
        <v>41764</v>
      </c>
      <c r="B4144" s="2">
        <v>3315.4009999999998</v>
      </c>
    </row>
    <row r="4145" spans="1:2" x14ac:dyDescent="0.3">
      <c r="A4145" s="1">
        <v>41765</v>
      </c>
      <c r="B4145" s="2">
        <v>6221.7610000000004</v>
      </c>
    </row>
    <row r="4146" spans="1:2" x14ac:dyDescent="0.3">
      <c r="A4146" s="1">
        <v>41766</v>
      </c>
      <c r="B4146" s="2">
        <v>5090.8389999999999</v>
      </c>
    </row>
    <row r="4147" spans="1:2" x14ac:dyDescent="0.3">
      <c r="A4147" s="1">
        <v>41767</v>
      </c>
      <c r="B4147" s="2">
        <v>4891.9639999999999</v>
      </c>
    </row>
    <row r="4148" spans="1:2" x14ac:dyDescent="0.3">
      <c r="A4148" s="1">
        <v>41768</v>
      </c>
      <c r="B4148" s="2">
        <v>2610.0450000000001</v>
      </c>
    </row>
    <row r="4149" spans="1:2" x14ac:dyDescent="0.3">
      <c r="A4149" s="1">
        <v>41769</v>
      </c>
      <c r="B4149" s="2">
        <v>1588.6679999999999</v>
      </c>
    </row>
    <row r="4150" spans="1:2" x14ac:dyDescent="0.3">
      <c r="A4150" s="1">
        <v>41770</v>
      </c>
      <c r="B4150" s="2">
        <v>3447.223</v>
      </c>
    </row>
    <row r="4151" spans="1:2" x14ac:dyDescent="0.3">
      <c r="A4151" s="1">
        <v>41771</v>
      </c>
      <c r="B4151" s="2">
        <v>3774.7269999999999</v>
      </c>
    </row>
    <row r="4152" spans="1:2" x14ac:dyDescent="0.3">
      <c r="A4152" s="1">
        <v>41772</v>
      </c>
      <c r="B4152" s="2">
        <v>6054.3029999999899</v>
      </c>
    </row>
    <row r="4153" spans="1:2" x14ac:dyDescent="0.3">
      <c r="A4153" s="1">
        <v>41773</v>
      </c>
      <c r="B4153" s="2">
        <v>2159.5720000000001</v>
      </c>
    </row>
    <row r="4154" spans="1:2" x14ac:dyDescent="0.3">
      <c r="A4154" s="1">
        <v>41774</v>
      </c>
      <c r="B4154" s="2">
        <v>6911.0550000000003</v>
      </c>
    </row>
    <row r="4155" spans="1:2" x14ac:dyDescent="0.3">
      <c r="A4155" s="1">
        <v>41775</v>
      </c>
      <c r="B4155" s="2">
        <v>5731.5010000000002</v>
      </c>
    </row>
    <row r="4156" spans="1:2" x14ac:dyDescent="0.3">
      <c r="A4156" s="1">
        <v>41776</v>
      </c>
      <c r="B4156" s="2">
        <v>7748.5049999999901</v>
      </c>
    </row>
    <row r="4157" spans="1:2" x14ac:dyDescent="0.3">
      <c r="A4157" s="1">
        <v>41777</v>
      </c>
      <c r="B4157" s="2">
        <v>5457.5829999999896</v>
      </c>
    </row>
    <row r="4158" spans="1:2" x14ac:dyDescent="0.3">
      <c r="A4158" s="1">
        <v>41778</v>
      </c>
      <c r="B4158" s="2">
        <v>1244.9690000000001</v>
      </c>
    </row>
    <row r="4159" spans="1:2" x14ac:dyDescent="0.3">
      <c r="A4159" s="1">
        <v>41779</v>
      </c>
      <c r="B4159" s="2">
        <v>1576.864</v>
      </c>
    </row>
    <row r="4160" spans="1:2" x14ac:dyDescent="0.3">
      <c r="A4160" s="1">
        <v>41780</v>
      </c>
      <c r="B4160" s="2">
        <v>5297.0519999999897</v>
      </c>
    </row>
    <row r="4161" spans="1:2" x14ac:dyDescent="0.3">
      <c r="A4161" s="1">
        <v>41781</v>
      </c>
      <c r="B4161" s="2">
        <v>4864.6130000000003</v>
      </c>
    </row>
    <row r="4162" spans="1:2" x14ac:dyDescent="0.3">
      <c r="A4162" s="1">
        <v>41782</v>
      </c>
      <c r="B4162" s="2">
        <v>3498.0479999999998</v>
      </c>
    </row>
    <row r="4163" spans="1:2" x14ac:dyDescent="0.3">
      <c r="A4163" s="1">
        <v>41783</v>
      </c>
      <c r="B4163" s="2">
        <v>6293.8250000000098</v>
      </c>
    </row>
    <row r="4164" spans="1:2" x14ac:dyDescent="0.3">
      <c r="A4164" s="1">
        <v>41784</v>
      </c>
      <c r="B4164" s="2">
        <v>3372.9430000000002</v>
      </c>
    </row>
    <row r="4165" spans="1:2" x14ac:dyDescent="0.3">
      <c r="A4165" s="1">
        <v>41785</v>
      </c>
      <c r="B4165" s="2">
        <v>2270.1709999999998</v>
      </c>
    </row>
    <row r="4166" spans="1:2" x14ac:dyDescent="0.3">
      <c r="A4166" s="1">
        <v>41786</v>
      </c>
      <c r="B4166" s="2">
        <v>3444.8490000000002</v>
      </c>
    </row>
    <row r="4167" spans="1:2" x14ac:dyDescent="0.3">
      <c r="A4167" s="1">
        <v>41787</v>
      </c>
      <c r="B4167" s="2">
        <v>2572.9459999999999</v>
      </c>
    </row>
    <row r="4168" spans="1:2" x14ac:dyDescent="0.3">
      <c r="A4168" s="1">
        <v>41788</v>
      </c>
      <c r="B4168" s="2">
        <v>1570.049</v>
      </c>
    </row>
    <row r="4169" spans="1:2" x14ac:dyDescent="0.3">
      <c r="A4169" s="1">
        <v>41789</v>
      </c>
      <c r="B4169" s="2">
        <v>2449.444</v>
      </c>
    </row>
    <row r="4170" spans="1:2" x14ac:dyDescent="0.3">
      <c r="A4170" s="1">
        <v>41790</v>
      </c>
      <c r="B4170" s="2">
        <v>1928.056</v>
      </c>
    </row>
    <row r="4171" spans="1:2" x14ac:dyDescent="0.3">
      <c r="A4171" s="1">
        <v>41791</v>
      </c>
      <c r="B4171" s="2">
        <v>1192.643</v>
      </c>
    </row>
    <row r="4172" spans="1:2" x14ac:dyDescent="0.3">
      <c r="A4172" s="1">
        <v>41792</v>
      </c>
      <c r="B4172" s="2">
        <v>1261.5239999999999</v>
      </c>
    </row>
    <row r="4173" spans="1:2" x14ac:dyDescent="0.3">
      <c r="A4173" s="1">
        <v>41793</v>
      </c>
      <c r="B4173" s="2">
        <v>2313.1</v>
      </c>
    </row>
    <row r="4174" spans="1:2" x14ac:dyDescent="0.3">
      <c r="A4174" s="1">
        <v>41794</v>
      </c>
      <c r="B4174" s="2">
        <v>1968.82</v>
      </c>
    </row>
    <row r="4175" spans="1:2" x14ac:dyDescent="0.3">
      <c r="A4175" s="1">
        <v>41795</v>
      </c>
      <c r="B4175" s="2">
        <v>2759.1289999999999</v>
      </c>
    </row>
    <row r="4176" spans="1:2" x14ac:dyDescent="0.3">
      <c r="A4176" s="1">
        <v>41796</v>
      </c>
      <c r="B4176" s="2">
        <v>2393.9470000000001</v>
      </c>
    </row>
    <row r="4177" spans="1:2" x14ac:dyDescent="0.3">
      <c r="A4177" s="1">
        <v>41797</v>
      </c>
      <c r="B4177" s="2">
        <v>1084.5989999999999</v>
      </c>
    </row>
    <row r="4178" spans="1:2" x14ac:dyDescent="0.3">
      <c r="A4178" s="1">
        <v>41798</v>
      </c>
      <c r="B4178" s="2">
        <v>1486.3219999999999</v>
      </c>
    </row>
    <row r="4179" spans="1:2" x14ac:dyDescent="0.3">
      <c r="A4179" s="1">
        <v>41799</v>
      </c>
      <c r="B4179" s="2">
        <v>1292.749</v>
      </c>
    </row>
    <row r="4180" spans="1:2" x14ac:dyDescent="0.3">
      <c r="A4180" s="1">
        <v>41800</v>
      </c>
      <c r="B4180" s="2">
        <v>4056.355</v>
      </c>
    </row>
    <row r="4181" spans="1:2" x14ac:dyDescent="0.3">
      <c r="A4181" s="1">
        <v>41801</v>
      </c>
      <c r="B4181" s="2">
        <v>3971.5329999999999</v>
      </c>
    </row>
    <row r="4182" spans="1:2" x14ac:dyDescent="0.3">
      <c r="A4182" s="1">
        <v>41802</v>
      </c>
      <c r="B4182" s="2">
        <v>4477.3710000000001</v>
      </c>
    </row>
    <row r="4183" spans="1:2" x14ac:dyDescent="0.3">
      <c r="A4183" s="1">
        <v>41803</v>
      </c>
      <c r="B4183" s="2">
        <v>5266.0820000000003</v>
      </c>
    </row>
    <row r="4184" spans="1:2" x14ac:dyDescent="0.3">
      <c r="A4184" s="1">
        <v>41804</v>
      </c>
      <c r="B4184" s="2">
        <v>2811.0610000000001</v>
      </c>
    </row>
    <row r="4185" spans="1:2" x14ac:dyDescent="0.3">
      <c r="A4185" s="1">
        <v>41805</v>
      </c>
      <c r="B4185" s="2">
        <v>4657.2730000000001</v>
      </c>
    </row>
    <row r="4186" spans="1:2" x14ac:dyDescent="0.3">
      <c r="A4186" s="1">
        <v>41806</v>
      </c>
      <c r="B4186" s="2">
        <v>5155.51799999999</v>
      </c>
    </row>
    <row r="4187" spans="1:2" x14ac:dyDescent="0.3">
      <c r="A4187" s="1">
        <v>41807</v>
      </c>
      <c r="B4187" s="2">
        <v>4975.5249999999996</v>
      </c>
    </row>
    <row r="4188" spans="1:2" x14ac:dyDescent="0.3">
      <c r="A4188" s="1">
        <v>41808</v>
      </c>
      <c r="B4188" s="2">
        <v>6638.7849999999999</v>
      </c>
    </row>
    <row r="4189" spans="1:2" x14ac:dyDescent="0.3">
      <c r="A4189" s="1">
        <v>41809</v>
      </c>
      <c r="B4189" s="2">
        <v>7535.7929999999997</v>
      </c>
    </row>
    <row r="4190" spans="1:2" x14ac:dyDescent="0.3">
      <c r="A4190" s="1">
        <v>41810</v>
      </c>
      <c r="B4190" s="2">
        <v>6865.8249999999998</v>
      </c>
    </row>
    <row r="4191" spans="1:2" x14ac:dyDescent="0.3">
      <c r="A4191" s="1">
        <v>41811</v>
      </c>
      <c r="B4191" s="2">
        <v>8421.1399999999903</v>
      </c>
    </row>
    <row r="4192" spans="1:2" x14ac:dyDescent="0.3">
      <c r="A4192" s="1">
        <v>41812</v>
      </c>
      <c r="B4192" s="2">
        <v>6112.6389999999901</v>
      </c>
    </row>
    <row r="4193" spans="1:2" x14ac:dyDescent="0.3">
      <c r="A4193" s="1">
        <v>41813</v>
      </c>
      <c r="B4193" s="2">
        <v>3299.1129999999998</v>
      </c>
    </row>
    <row r="4194" spans="1:2" x14ac:dyDescent="0.3">
      <c r="A4194" s="1">
        <v>41814</v>
      </c>
      <c r="B4194" s="2">
        <v>2507.5859999999998</v>
      </c>
    </row>
    <row r="4195" spans="1:2" x14ac:dyDescent="0.3">
      <c r="A4195" s="1">
        <v>41815</v>
      </c>
      <c r="B4195" s="2">
        <v>2503.732</v>
      </c>
    </row>
    <row r="4196" spans="1:2" x14ac:dyDescent="0.3">
      <c r="A4196" s="1">
        <v>41816</v>
      </c>
      <c r="B4196" s="2">
        <v>2178.4659999999999</v>
      </c>
    </row>
    <row r="4197" spans="1:2" x14ac:dyDescent="0.3">
      <c r="A4197" s="1">
        <v>41817</v>
      </c>
      <c r="B4197" s="2">
        <v>2726.3429999999998</v>
      </c>
    </row>
    <row r="4198" spans="1:2" x14ac:dyDescent="0.3">
      <c r="A4198" s="1">
        <v>41818</v>
      </c>
      <c r="B4198" s="2">
        <v>1933.346</v>
      </c>
    </row>
    <row r="4199" spans="1:2" x14ac:dyDescent="0.3">
      <c r="A4199" s="1">
        <v>41819</v>
      </c>
      <c r="B4199" s="2">
        <v>3717.3739999999998</v>
      </c>
    </row>
    <row r="4200" spans="1:2" x14ac:dyDescent="0.3">
      <c r="A4200" s="1">
        <v>41820</v>
      </c>
      <c r="B4200" s="2">
        <v>2241.989</v>
      </c>
    </row>
    <row r="4201" spans="1:2" x14ac:dyDescent="0.3">
      <c r="A4201" s="1">
        <v>41821</v>
      </c>
      <c r="B4201" s="2">
        <v>1180.4770000000001</v>
      </c>
    </row>
    <row r="4202" spans="1:2" x14ac:dyDescent="0.3">
      <c r="A4202" s="1">
        <v>41822</v>
      </c>
      <c r="B4202" s="2">
        <v>1616.627</v>
      </c>
    </row>
    <row r="4203" spans="1:2" x14ac:dyDescent="0.3">
      <c r="A4203" s="1">
        <v>41823</v>
      </c>
      <c r="B4203" s="2">
        <v>5681.7969999999896</v>
      </c>
    </row>
    <row r="4204" spans="1:2" x14ac:dyDescent="0.3">
      <c r="A4204" s="1">
        <v>41824</v>
      </c>
      <c r="B4204" s="2">
        <v>5395.4709999999995</v>
      </c>
    </row>
    <row r="4205" spans="1:2" x14ac:dyDescent="0.3">
      <c r="A4205" s="1">
        <v>41825</v>
      </c>
      <c r="B4205" s="2">
        <v>7333.1510000000098</v>
      </c>
    </row>
    <row r="4206" spans="1:2" x14ac:dyDescent="0.3">
      <c r="A4206" s="1">
        <v>41826</v>
      </c>
      <c r="B4206" s="2">
        <v>4398.0950000000003</v>
      </c>
    </row>
    <row r="4207" spans="1:2" x14ac:dyDescent="0.3">
      <c r="A4207" s="1">
        <v>41827</v>
      </c>
      <c r="B4207" s="2">
        <v>6154.7520000000004</v>
      </c>
    </row>
    <row r="4208" spans="1:2" x14ac:dyDescent="0.3">
      <c r="A4208" s="1">
        <v>41828</v>
      </c>
      <c r="B4208" s="2">
        <v>1737.7619999999999</v>
      </c>
    </row>
    <row r="4209" spans="1:2" x14ac:dyDescent="0.3">
      <c r="A4209" s="1">
        <v>41829</v>
      </c>
      <c r="B4209" s="2">
        <v>2737.009</v>
      </c>
    </row>
    <row r="4210" spans="1:2" x14ac:dyDescent="0.3">
      <c r="A4210" s="1">
        <v>41830</v>
      </c>
      <c r="B4210" s="2">
        <v>1906.5840000000001</v>
      </c>
    </row>
    <row r="4211" spans="1:2" x14ac:dyDescent="0.3">
      <c r="A4211" s="1">
        <v>41831</v>
      </c>
      <c r="B4211" s="2">
        <v>1149.412</v>
      </c>
    </row>
    <row r="4212" spans="1:2" x14ac:dyDescent="0.3">
      <c r="A4212" s="1">
        <v>41832</v>
      </c>
      <c r="B4212" s="2">
        <v>963.28699999999901</v>
      </c>
    </row>
    <row r="4213" spans="1:2" x14ac:dyDescent="0.3">
      <c r="A4213" s="1">
        <v>41833</v>
      </c>
      <c r="B4213" s="2">
        <v>1552.6079999999999</v>
      </c>
    </row>
    <row r="4214" spans="1:2" x14ac:dyDescent="0.3">
      <c r="A4214" s="1">
        <v>41834</v>
      </c>
      <c r="B4214" s="2">
        <v>1854.1880000000001</v>
      </c>
    </row>
    <row r="4215" spans="1:2" x14ac:dyDescent="0.3">
      <c r="A4215" s="1">
        <v>41835</v>
      </c>
      <c r="B4215" s="2">
        <v>3636.616</v>
      </c>
    </row>
    <row r="4216" spans="1:2" x14ac:dyDescent="0.3">
      <c r="A4216" s="1">
        <v>41836</v>
      </c>
      <c r="B4216" s="2">
        <v>2587.3919999999998</v>
      </c>
    </row>
    <row r="4217" spans="1:2" x14ac:dyDescent="0.3">
      <c r="A4217" s="1">
        <v>41837</v>
      </c>
      <c r="B4217" s="2">
        <v>1959.7919999999999</v>
      </c>
    </row>
    <row r="4218" spans="1:2" x14ac:dyDescent="0.3">
      <c r="A4218" s="1">
        <v>41838</v>
      </c>
      <c r="B4218" s="2">
        <v>393.76100000000002</v>
      </c>
    </row>
    <row r="4219" spans="1:2" x14ac:dyDescent="0.3">
      <c r="A4219" s="1">
        <v>41839</v>
      </c>
      <c r="B4219" s="2">
        <v>1398.06</v>
      </c>
    </row>
    <row r="4220" spans="1:2" x14ac:dyDescent="0.3">
      <c r="A4220" s="1">
        <v>41840</v>
      </c>
      <c r="B4220" s="2">
        <v>3309.0590000000002</v>
      </c>
    </row>
    <row r="4221" spans="1:2" x14ac:dyDescent="0.3">
      <c r="A4221" s="1">
        <v>41841</v>
      </c>
      <c r="B4221" s="2">
        <v>1721.212</v>
      </c>
    </row>
    <row r="4222" spans="1:2" x14ac:dyDescent="0.3">
      <c r="A4222" s="1">
        <v>41842</v>
      </c>
      <c r="B4222" s="2">
        <v>367.33199999999999</v>
      </c>
    </row>
    <row r="4223" spans="1:2" x14ac:dyDescent="0.3">
      <c r="A4223" s="1">
        <v>41843</v>
      </c>
      <c r="B4223" s="2">
        <v>1049.1679999999999</v>
      </c>
    </row>
    <row r="4224" spans="1:2" x14ac:dyDescent="0.3">
      <c r="A4224" s="1">
        <v>41844</v>
      </c>
      <c r="B4224" s="2">
        <v>2533.3939999999998</v>
      </c>
    </row>
    <row r="4225" spans="1:2" x14ac:dyDescent="0.3">
      <c r="A4225" s="1">
        <v>41845</v>
      </c>
      <c r="B4225" s="2">
        <v>1089.7850000000001</v>
      </c>
    </row>
    <row r="4226" spans="1:2" x14ac:dyDescent="0.3">
      <c r="A4226" s="1">
        <v>41846</v>
      </c>
      <c r="B4226" s="2">
        <v>1534.4770000000001</v>
      </c>
    </row>
    <row r="4227" spans="1:2" x14ac:dyDescent="0.3">
      <c r="A4227" s="1">
        <v>41847</v>
      </c>
      <c r="B4227" s="2">
        <v>948.64599999999905</v>
      </c>
    </row>
    <row r="4228" spans="1:2" x14ac:dyDescent="0.3">
      <c r="A4228" s="1">
        <v>41848</v>
      </c>
      <c r="B4228" s="2">
        <v>681.54399999999998</v>
      </c>
    </row>
    <row r="4229" spans="1:2" x14ac:dyDescent="0.3">
      <c r="A4229" s="1">
        <v>41849</v>
      </c>
      <c r="B4229" s="2">
        <v>1390.0519999999999</v>
      </c>
    </row>
    <row r="4230" spans="1:2" x14ac:dyDescent="0.3">
      <c r="A4230" s="1">
        <v>41850</v>
      </c>
      <c r="B4230" s="2">
        <v>2712.8989999999999</v>
      </c>
    </row>
    <row r="4231" spans="1:2" x14ac:dyDescent="0.3">
      <c r="A4231" s="1">
        <v>41851</v>
      </c>
      <c r="B4231" s="2">
        <v>6080.4669999999996</v>
      </c>
    </row>
    <row r="4232" spans="1:2" x14ac:dyDescent="0.3">
      <c r="A4232" s="1">
        <v>41852</v>
      </c>
      <c r="B4232" s="2">
        <v>3439.2860000000001</v>
      </c>
    </row>
    <row r="4233" spans="1:2" x14ac:dyDescent="0.3">
      <c r="A4233" s="1">
        <v>41853</v>
      </c>
      <c r="B4233" s="2">
        <v>4359.57600000001</v>
      </c>
    </row>
    <row r="4234" spans="1:2" x14ac:dyDescent="0.3">
      <c r="A4234" s="1">
        <v>41854</v>
      </c>
      <c r="B4234" s="2">
        <v>3819.835</v>
      </c>
    </row>
    <row r="4235" spans="1:2" x14ac:dyDescent="0.3">
      <c r="A4235" s="1">
        <v>41855</v>
      </c>
      <c r="B4235" s="2">
        <v>1239.5319999999999</v>
      </c>
    </row>
    <row r="4236" spans="1:2" x14ac:dyDescent="0.3">
      <c r="A4236" s="1">
        <v>41856</v>
      </c>
      <c r="B4236" s="2">
        <v>805.19600000000003</v>
      </c>
    </row>
    <row r="4237" spans="1:2" x14ac:dyDescent="0.3">
      <c r="A4237" s="1">
        <v>41857</v>
      </c>
      <c r="B4237" s="2">
        <v>1947.105</v>
      </c>
    </row>
    <row r="4238" spans="1:2" x14ac:dyDescent="0.3">
      <c r="A4238" s="1">
        <v>41858</v>
      </c>
      <c r="B4238" s="2">
        <v>3037.2710000000002</v>
      </c>
    </row>
    <row r="4239" spans="1:2" x14ac:dyDescent="0.3">
      <c r="A4239" s="1">
        <v>41859</v>
      </c>
      <c r="B4239" s="2">
        <v>1478.4449999999999</v>
      </c>
    </row>
    <row r="4240" spans="1:2" x14ac:dyDescent="0.3">
      <c r="A4240" s="1">
        <v>41860</v>
      </c>
      <c r="B4240" s="2">
        <v>6544.6660000000002</v>
      </c>
    </row>
    <row r="4241" spans="1:2" x14ac:dyDescent="0.3">
      <c r="A4241" s="1">
        <v>41861</v>
      </c>
      <c r="B4241" s="2">
        <v>8185.6229999999996</v>
      </c>
    </row>
    <row r="4242" spans="1:2" x14ac:dyDescent="0.3">
      <c r="A4242" s="1">
        <v>41862</v>
      </c>
      <c r="B4242" s="2">
        <v>8882.1340000000091</v>
      </c>
    </row>
    <row r="4243" spans="1:2" x14ac:dyDescent="0.3">
      <c r="A4243" s="1">
        <v>41863</v>
      </c>
      <c r="B4243" s="2">
        <v>6812.8969999999899</v>
      </c>
    </row>
    <row r="4244" spans="1:2" x14ac:dyDescent="0.3">
      <c r="A4244" s="1">
        <v>41864</v>
      </c>
      <c r="B4244" s="2">
        <v>3835.9650000000001</v>
      </c>
    </row>
    <row r="4245" spans="1:2" x14ac:dyDescent="0.3">
      <c r="A4245" s="1">
        <v>41865</v>
      </c>
      <c r="B4245" s="2">
        <v>1935.373</v>
      </c>
    </row>
    <row r="4246" spans="1:2" x14ac:dyDescent="0.3">
      <c r="A4246" s="1">
        <v>41866</v>
      </c>
      <c r="B4246" s="2">
        <v>3594.0830000000001</v>
      </c>
    </row>
    <row r="4247" spans="1:2" x14ac:dyDescent="0.3">
      <c r="A4247" s="1">
        <v>41867</v>
      </c>
      <c r="B4247" s="2">
        <v>2469.2689999999998</v>
      </c>
    </row>
    <row r="4248" spans="1:2" x14ac:dyDescent="0.3">
      <c r="A4248" s="1">
        <v>41868</v>
      </c>
      <c r="B4248" s="2">
        <v>3075.0720000000001</v>
      </c>
    </row>
    <row r="4249" spans="1:2" x14ac:dyDescent="0.3">
      <c r="A4249" s="1">
        <v>41869</v>
      </c>
      <c r="B4249" s="2">
        <v>5452.0529999999999</v>
      </c>
    </row>
    <row r="4250" spans="1:2" x14ac:dyDescent="0.3">
      <c r="A4250" s="1">
        <v>41870</v>
      </c>
      <c r="B4250" s="2">
        <v>6289.0140000000001</v>
      </c>
    </row>
    <row r="4251" spans="1:2" x14ac:dyDescent="0.3">
      <c r="A4251" s="1">
        <v>41871</v>
      </c>
      <c r="B4251" s="2">
        <v>6791.1279999999997</v>
      </c>
    </row>
    <row r="4252" spans="1:2" x14ac:dyDescent="0.3">
      <c r="A4252" s="1">
        <v>41872</v>
      </c>
      <c r="B4252" s="2">
        <v>1809.5170000000001</v>
      </c>
    </row>
    <row r="4253" spans="1:2" x14ac:dyDescent="0.3">
      <c r="A4253" s="1">
        <v>41873</v>
      </c>
      <c r="B4253" s="2">
        <v>1297.913</v>
      </c>
    </row>
    <row r="4254" spans="1:2" x14ac:dyDescent="0.3">
      <c r="A4254" s="1">
        <v>41874</v>
      </c>
      <c r="B4254" s="2">
        <v>1773.452</v>
      </c>
    </row>
    <row r="4255" spans="1:2" x14ac:dyDescent="0.3">
      <c r="A4255" s="1">
        <v>41875</v>
      </c>
      <c r="B4255" s="2">
        <v>3303.9470000000101</v>
      </c>
    </row>
    <row r="4256" spans="1:2" x14ac:dyDescent="0.3">
      <c r="A4256" s="1">
        <v>41876</v>
      </c>
      <c r="B4256" s="2">
        <v>1909.8420000000001</v>
      </c>
    </row>
    <row r="4257" spans="1:2" x14ac:dyDescent="0.3">
      <c r="A4257" s="1">
        <v>41877</v>
      </c>
      <c r="B4257" s="2">
        <v>793.048</v>
      </c>
    </row>
    <row r="4258" spans="1:2" x14ac:dyDescent="0.3">
      <c r="A4258" s="1">
        <v>41878</v>
      </c>
      <c r="B4258" s="2">
        <v>627.83600000000001</v>
      </c>
    </row>
    <row r="4259" spans="1:2" x14ac:dyDescent="0.3">
      <c r="A4259" s="1">
        <v>41879</v>
      </c>
      <c r="B4259" s="2">
        <v>1532.7139999999999</v>
      </c>
    </row>
    <row r="4260" spans="1:2" x14ac:dyDescent="0.3">
      <c r="A4260" s="1">
        <v>41880</v>
      </c>
      <c r="B4260" s="2">
        <v>5407.6469999999999</v>
      </c>
    </row>
    <row r="4261" spans="1:2" x14ac:dyDescent="0.3">
      <c r="A4261" s="1">
        <v>41881</v>
      </c>
      <c r="B4261" s="2">
        <v>5130.2629999999999</v>
      </c>
    </row>
    <row r="4262" spans="1:2" x14ac:dyDescent="0.3">
      <c r="A4262" s="1">
        <v>41882</v>
      </c>
      <c r="B4262" s="2">
        <v>4067.444</v>
      </c>
    </row>
    <row r="4263" spans="1:2" x14ac:dyDescent="0.3">
      <c r="A4263" s="1">
        <v>41883</v>
      </c>
      <c r="B4263" s="2">
        <v>4057.5920000000101</v>
      </c>
    </row>
    <row r="4264" spans="1:2" x14ac:dyDescent="0.3">
      <c r="A4264" s="1">
        <v>41884</v>
      </c>
      <c r="B4264" s="2">
        <v>4864.1369999999997</v>
      </c>
    </row>
    <row r="4265" spans="1:2" x14ac:dyDescent="0.3">
      <c r="A4265" s="1">
        <v>41885</v>
      </c>
      <c r="B4265" s="2">
        <v>6161.1880000000001</v>
      </c>
    </row>
    <row r="4266" spans="1:2" x14ac:dyDescent="0.3">
      <c r="A4266" s="1">
        <v>41886</v>
      </c>
      <c r="B4266" s="2">
        <v>5822.23</v>
      </c>
    </row>
    <row r="4267" spans="1:2" x14ac:dyDescent="0.3">
      <c r="A4267" s="1">
        <v>41887</v>
      </c>
      <c r="B4267" s="2">
        <v>2823.9459999999999</v>
      </c>
    </row>
    <row r="4268" spans="1:2" x14ac:dyDescent="0.3">
      <c r="A4268" s="1">
        <v>41888</v>
      </c>
      <c r="B4268" s="2">
        <v>1876.8040000000001</v>
      </c>
    </row>
    <row r="4269" spans="1:2" x14ac:dyDescent="0.3">
      <c r="A4269" s="1">
        <v>41889</v>
      </c>
      <c r="B4269" s="2">
        <v>2823.4940000000001</v>
      </c>
    </row>
    <row r="4270" spans="1:2" x14ac:dyDescent="0.3">
      <c r="A4270" s="1">
        <v>41890</v>
      </c>
      <c r="B4270" s="2">
        <v>1998.452</v>
      </c>
    </row>
    <row r="4271" spans="1:2" x14ac:dyDescent="0.3">
      <c r="A4271" s="1">
        <v>41891</v>
      </c>
      <c r="B4271" s="2">
        <v>3848.7559999999999</v>
      </c>
    </row>
    <row r="4272" spans="1:2" x14ac:dyDescent="0.3">
      <c r="A4272" s="1">
        <v>41892</v>
      </c>
      <c r="B4272" s="2">
        <v>3854.915</v>
      </c>
    </row>
    <row r="4273" spans="1:2" x14ac:dyDescent="0.3">
      <c r="A4273" s="1">
        <v>41893</v>
      </c>
      <c r="B4273" s="2">
        <v>6394.0429999999897</v>
      </c>
    </row>
    <row r="4274" spans="1:2" x14ac:dyDescent="0.3">
      <c r="A4274" s="1">
        <v>41894</v>
      </c>
      <c r="B4274" s="2">
        <v>1822.54</v>
      </c>
    </row>
    <row r="4275" spans="1:2" x14ac:dyDescent="0.3">
      <c r="A4275" s="1">
        <v>41895</v>
      </c>
      <c r="B4275" s="2">
        <v>4874.2430000000104</v>
      </c>
    </row>
    <row r="4276" spans="1:2" x14ac:dyDescent="0.3">
      <c r="A4276" s="1">
        <v>41896</v>
      </c>
      <c r="B4276" s="2">
        <v>3906.56</v>
      </c>
    </row>
    <row r="4277" spans="1:2" x14ac:dyDescent="0.3">
      <c r="A4277" s="1">
        <v>41897</v>
      </c>
      <c r="B4277" s="2">
        <v>4314.0280000000002</v>
      </c>
    </row>
    <row r="4278" spans="1:2" x14ac:dyDescent="0.3">
      <c r="A4278" s="1">
        <v>41898</v>
      </c>
      <c r="B4278" s="2">
        <v>3471.8820000000001</v>
      </c>
    </row>
    <row r="4279" spans="1:2" x14ac:dyDescent="0.3">
      <c r="A4279" s="1">
        <v>41899</v>
      </c>
      <c r="B4279" s="2">
        <v>3244.096</v>
      </c>
    </row>
    <row r="4280" spans="1:2" x14ac:dyDescent="0.3">
      <c r="A4280" s="1">
        <v>41900</v>
      </c>
      <c r="B4280" s="2">
        <v>3059.7539999999999</v>
      </c>
    </row>
    <row r="4281" spans="1:2" x14ac:dyDescent="0.3">
      <c r="A4281" s="1">
        <v>41901</v>
      </c>
      <c r="B4281" s="2">
        <v>3175.06</v>
      </c>
    </row>
    <row r="4282" spans="1:2" x14ac:dyDescent="0.3">
      <c r="A4282" s="1">
        <v>41902</v>
      </c>
      <c r="B4282" s="2">
        <v>4772.5869999999904</v>
      </c>
    </row>
    <row r="4283" spans="1:2" x14ac:dyDescent="0.3">
      <c r="A4283" s="1">
        <v>41903</v>
      </c>
      <c r="B4283" s="2">
        <v>9605.973</v>
      </c>
    </row>
    <row r="4284" spans="1:2" x14ac:dyDescent="0.3">
      <c r="A4284" s="1">
        <v>41904</v>
      </c>
      <c r="B4284" s="2">
        <v>2702.9650000000001</v>
      </c>
    </row>
    <row r="4285" spans="1:2" x14ac:dyDescent="0.3">
      <c r="A4285" s="1">
        <v>41905</v>
      </c>
      <c r="B4285" s="2">
        <v>2179.1170000000002</v>
      </c>
    </row>
    <row r="4286" spans="1:2" x14ac:dyDescent="0.3">
      <c r="A4286" s="1">
        <v>41906</v>
      </c>
      <c r="B4286" s="2">
        <v>5368.0209999999997</v>
      </c>
    </row>
    <row r="4287" spans="1:2" x14ac:dyDescent="0.3">
      <c r="A4287" s="1">
        <v>41907</v>
      </c>
      <c r="B4287" s="2">
        <v>6187.46</v>
      </c>
    </row>
    <row r="4288" spans="1:2" x14ac:dyDescent="0.3">
      <c r="A4288" s="1">
        <v>41908</v>
      </c>
      <c r="B4288" s="2">
        <v>12871.557000000001</v>
      </c>
    </row>
    <row r="4289" spans="1:2" x14ac:dyDescent="0.3">
      <c r="A4289" s="1">
        <v>41909</v>
      </c>
      <c r="B4289" s="2">
        <v>11463.191999999999</v>
      </c>
    </row>
    <row r="4290" spans="1:2" x14ac:dyDescent="0.3">
      <c r="A4290" s="1">
        <v>41910</v>
      </c>
      <c r="B4290" s="2">
        <v>9861.1720000000005</v>
      </c>
    </row>
    <row r="4291" spans="1:2" x14ac:dyDescent="0.3">
      <c r="A4291" s="1">
        <v>41911</v>
      </c>
      <c r="B4291" s="2">
        <v>5652.5379999999996</v>
      </c>
    </row>
    <row r="4292" spans="1:2" x14ac:dyDescent="0.3">
      <c r="A4292" s="1">
        <v>41912</v>
      </c>
      <c r="B4292" s="2">
        <v>5765.2419999999902</v>
      </c>
    </row>
    <row r="4293" spans="1:2" x14ac:dyDescent="0.3">
      <c r="A4293" s="1">
        <v>41913</v>
      </c>
      <c r="B4293" s="2">
        <v>8352.6810000000005</v>
      </c>
    </row>
    <row r="4294" spans="1:2" x14ac:dyDescent="0.3">
      <c r="A4294" s="1">
        <v>41914</v>
      </c>
      <c r="B4294" s="2">
        <v>6364.8459999999995</v>
      </c>
    </row>
    <row r="4295" spans="1:2" x14ac:dyDescent="0.3">
      <c r="A4295" s="1">
        <v>41915</v>
      </c>
      <c r="B4295" s="2">
        <v>9765.6970000000001</v>
      </c>
    </row>
    <row r="4296" spans="1:2" x14ac:dyDescent="0.3">
      <c r="A4296" s="1">
        <v>41916</v>
      </c>
      <c r="B4296" s="2">
        <v>11152.374</v>
      </c>
    </row>
    <row r="4297" spans="1:2" x14ac:dyDescent="0.3">
      <c r="A4297" s="1">
        <v>41917</v>
      </c>
      <c r="B4297" s="2">
        <v>7667.683</v>
      </c>
    </row>
    <row r="4298" spans="1:2" x14ac:dyDescent="0.3">
      <c r="A4298" s="1">
        <v>41918</v>
      </c>
      <c r="B4298" s="2">
        <v>10859.553</v>
      </c>
    </row>
    <row r="4299" spans="1:2" x14ac:dyDescent="0.3">
      <c r="A4299" s="1">
        <v>41919</v>
      </c>
      <c r="B4299" s="2">
        <v>10862.579</v>
      </c>
    </row>
    <row r="4300" spans="1:2" x14ac:dyDescent="0.3">
      <c r="A4300" s="1">
        <v>41920</v>
      </c>
      <c r="B4300" s="2">
        <v>11233.79</v>
      </c>
    </row>
    <row r="4301" spans="1:2" x14ac:dyDescent="0.3">
      <c r="A4301" s="1">
        <v>41921</v>
      </c>
      <c r="B4301" s="2">
        <v>11214.067999999999</v>
      </c>
    </row>
    <row r="4302" spans="1:2" x14ac:dyDescent="0.3">
      <c r="A4302" s="1">
        <v>41922</v>
      </c>
      <c r="B4302" s="2">
        <v>7822.027</v>
      </c>
    </row>
    <row r="4303" spans="1:2" x14ac:dyDescent="0.3">
      <c r="A4303" s="1">
        <v>41923</v>
      </c>
      <c r="B4303" s="2">
        <v>3585.2750000000001</v>
      </c>
    </row>
    <row r="4304" spans="1:2" x14ac:dyDescent="0.3">
      <c r="A4304" s="1">
        <v>41924</v>
      </c>
      <c r="B4304" s="2">
        <v>3087.393</v>
      </c>
    </row>
    <row r="4305" spans="1:2" x14ac:dyDescent="0.3">
      <c r="A4305" s="1">
        <v>41925</v>
      </c>
      <c r="B4305" s="2">
        <v>1183.5450000000001</v>
      </c>
    </row>
    <row r="4306" spans="1:2" x14ac:dyDescent="0.3">
      <c r="A4306" s="1">
        <v>41926</v>
      </c>
      <c r="B4306" s="2">
        <v>2050.529</v>
      </c>
    </row>
    <row r="4307" spans="1:2" x14ac:dyDescent="0.3">
      <c r="A4307" s="1">
        <v>41927</v>
      </c>
      <c r="B4307" s="2">
        <v>3311.3609999999999</v>
      </c>
    </row>
    <row r="4308" spans="1:2" x14ac:dyDescent="0.3">
      <c r="A4308" s="1">
        <v>41928</v>
      </c>
      <c r="B4308" s="2">
        <v>4129.5590000000002</v>
      </c>
    </row>
    <row r="4309" spans="1:2" x14ac:dyDescent="0.3">
      <c r="A4309" s="1">
        <v>41929</v>
      </c>
      <c r="B4309" s="2">
        <v>2490.8220000000001</v>
      </c>
    </row>
    <row r="4310" spans="1:2" x14ac:dyDescent="0.3">
      <c r="A4310" s="1">
        <v>41930</v>
      </c>
      <c r="B4310" s="2">
        <v>6474.5050000000001</v>
      </c>
    </row>
    <row r="4311" spans="1:2" x14ac:dyDescent="0.3">
      <c r="A4311" s="1">
        <v>41931</v>
      </c>
      <c r="B4311" s="2">
        <v>7756.0469999999996</v>
      </c>
    </row>
    <row r="4312" spans="1:2" x14ac:dyDescent="0.3">
      <c r="A4312" s="1">
        <v>41932</v>
      </c>
      <c r="B4312" s="2">
        <v>7628.0020000000004</v>
      </c>
    </row>
    <row r="4313" spans="1:2" x14ac:dyDescent="0.3">
      <c r="A4313" s="1">
        <v>41933</v>
      </c>
      <c r="B4313" s="2">
        <v>11959.473</v>
      </c>
    </row>
    <row r="4314" spans="1:2" x14ac:dyDescent="0.3">
      <c r="A4314" s="1">
        <v>41934</v>
      </c>
      <c r="B4314" s="2">
        <v>8970.5040000000008</v>
      </c>
    </row>
    <row r="4315" spans="1:2" x14ac:dyDescent="0.3">
      <c r="A4315" s="1">
        <v>41935</v>
      </c>
      <c r="B4315" s="2">
        <v>11803.643</v>
      </c>
    </row>
    <row r="4316" spans="1:2" x14ac:dyDescent="0.3">
      <c r="A4316" s="1">
        <v>41936</v>
      </c>
      <c r="B4316" s="2">
        <v>9992.6090000000004</v>
      </c>
    </row>
    <row r="4317" spans="1:2" x14ac:dyDescent="0.3">
      <c r="A4317" s="1">
        <v>41937</v>
      </c>
      <c r="B4317" s="2">
        <v>8892.9729999999909</v>
      </c>
    </row>
    <row r="4318" spans="1:2" x14ac:dyDescent="0.3">
      <c r="A4318" s="1">
        <v>41938</v>
      </c>
      <c r="B4318" s="2">
        <v>13267.800999999999</v>
      </c>
    </row>
    <row r="4319" spans="1:2" x14ac:dyDescent="0.3">
      <c r="A4319" s="1">
        <v>41939</v>
      </c>
      <c r="B4319" s="2">
        <v>12326.805</v>
      </c>
    </row>
    <row r="4320" spans="1:2" x14ac:dyDescent="0.3">
      <c r="A4320" s="1">
        <v>41940</v>
      </c>
      <c r="B4320" s="2">
        <v>8627.6839999999993</v>
      </c>
    </row>
    <row r="4321" spans="1:2" x14ac:dyDescent="0.3">
      <c r="A4321" s="1">
        <v>41941</v>
      </c>
      <c r="B4321" s="2">
        <v>9120.6810000000005</v>
      </c>
    </row>
    <row r="4322" spans="1:2" x14ac:dyDescent="0.3">
      <c r="A4322" s="1">
        <v>41942</v>
      </c>
      <c r="B4322" s="2">
        <v>8934.7090000000007</v>
      </c>
    </row>
    <row r="4323" spans="1:2" x14ac:dyDescent="0.3">
      <c r="A4323" s="1">
        <v>41943</v>
      </c>
      <c r="B4323" s="2">
        <v>7792.7610000000004</v>
      </c>
    </row>
    <row r="4324" spans="1:2" x14ac:dyDescent="0.3">
      <c r="A4324" s="1">
        <v>41944</v>
      </c>
      <c r="B4324" s="2">
        <v>10625.4</v>
      </c>
    </row>
    <row r="4325" spans="1:2" x14ac:dyDescent="0.3">
      <c r="A4325" s="1">
        <v>41945</v>
      </c>
      <c r="B4325" s="2">
        <v>9715.491</v>
      </c>
    </row>
    <row r="4326" spans="1:2" x14ac:dyDescent="0.3">
      <c r="A4326" s="1">
        <v>41946</v>
      </c>
      <c r="B4326" s="2">
        <v>7337.9889999999996</v>
      </c>
    </row>
    <row r="4327" spans="1:2" x14ac:dyDescent="0.3">
      <c r="A4327" s="1">
        <v>41947</v>
      </c>
      <c r="B4327" s="2">
        <v>8153.3159999999998</v>
      </c>
    </row>
    <row r="4328" spans="1:2" x14ac:dyDescent="0.3">
      <c r="A4328" s="1">
        <v>41948</v>
      </c>
      <c r="B4328" s="2">
        <v>5319.6790000000001</v>
      </c>
    </row>
    <row r="4329" spans="1:2" x14ac:dyDescent="0.3">
      <c r="A4329" s="1">
        <v>41949</v>
      </c>
      <c r="B4329" s="2">
        <v>9420.2149999999892</v>
      </c>
    </row>
    <row r="4330" spans="1:2" x14ac:dyDescent="0.3">
      <c r="A4330" s="1">
        <v>41950</v>
      </c>
      <c r="B4330" s="2">
        <v>11357.132</v>
      </c>
    </row>
    <row r="4331" spans="1:2" x14ac:dyDescent="0.3">
      <c r="A4331" s="1">
        <v>41951</v>
      </c>
      <c r="B4331" s="2">
        <v>10424.439</v>
      </c>
    </row>
    <row r="4332" spans="1:2" x14ac:dyDescent="0.3">
      <c r="A4332" s="1">
        <v>41952</v>
      </c>
      <c r="B4332" s="2">
        <v>9214.1659999999902</v>
      </c>
    </row>
    <row r="4333" spans="1:2" x14ac:dyDescent="0.3">
      <c r="A4333" s="1">
        <v>41953</v>
      </c>
      <c r="B4333" s="2">
        <v>4593.1240000000098</v>
      </c>
    </row>
    <row r="4334" spans="1:2" x14ac:dyDescent="0.3">
      <c r="A4334" s="1">
        <v>41954</v>
      </c>
      <c r="B4334" s="2">
        <v>4687.0409999999902</v>
      </c>
    </row>
    <row r="4335" spans="1:2" x14ac:dyDescent="0.3">
      <c r="A4335" s="1">
        <v>41955</v>
      </c>
      <c r="B4335" s="2">
        <v>9230.9240000000009</v>
      </c>
    </row>
    <row r="4336" spans="1:2" x14ac:dyDescent="0.3">
      <c r="A4336" s="1">
        <v>41956</v>
      </c>
      <c r="B4336" s="2">
        <v>11051.045</v>
      </c>
    </row>
    <row r="4337" spans="1:2" x14ac:dyDescent="0.3">
      <c r="A4337" s="1">
        <v>41957</v>
      </c>
      <c r="B4337" s="2">
        <v>8413.7919999999995</v>
      </c>
    </row>
    <row r="4338" spans="1:2" x14ac:dyDescent="0.3">
      <c r="A4338" s="1">
        <v>41958</v>
      </c>
      <c r="B4338" s="2">
        <v>9326.723</v>
      </c>
    </row>
    <row r="4339" spans="1:2" x14ac:dyDescent="0.3">
      <c r="A4339" s="1">
        <v>41959</v>
      </c>
      <c r="B4339" s="2">
        <v>8197.5340000000106</v>
      </c>
    </row>
    <row r="4340" spans="1:2" x14ac:dyDescent="0.3">
      <c r="A4340" s="1">
        <v>41960</v>
      </c>
      <c r="B4340" s="2">
        <v>7610.3940000000002</v>
      </c>
    </row>
    <row r="4341" spans="1:2" x14ac:dyDescent="0.3">
      <c r="A4341" s="1">
        <v>41961</v>
      </c>
      <c r="B4341" s="2">
        <v>5485.5050000000001</v>
      </c>
    </row>
    <row r="4342" spans="1:2" x14ac:dyDescent="0.3">
      <c r="A4342" s="1">
        <v>41962</v>
      </c>
      <c r="B4342" s="2">
        <v>4797.183</v>
      </c>
    </row>
    <row r="4343" spans="1:2" x14ac:dyDescent="0.3">
      <c r="A4343" s="1">
        <v>41963</v>
      </c>
      <c r="B4343" s="2">
        <v>3299.8810000000099</v>
      </c>
    </row>
    <row r="4344" spans="1:2" x14ac:dyDescent="0.3">
      <c r="A4344" s="1">
        <v>41964</v>
      </c>
      <c r="B4344" s="2">
        <v>5369.8</v>
      </c>
    </row>
    <row r="4345" spans="1:2" x14ac:dyDescent="0.3">
      <c r="A4345" s="1">
        <v>41965</v>
      </c>
      <c r="B4345" s="2">
        <v>5461.2120000000104</v>
      </c>
    </row>
    <row r="4346" spans="1:2" x14ac:dyDescent="0.3">
      <c r="A4346" s="1">
        <v>41966</v>
      </c>
      <c r="B4346" s="2">
        <v>8397.5070000000105</v>
      </c>
    </row>
    <row r="4347" spans="1:2" x14ac:dyDescent="0.3">
      <c r="A4347" s="1">
        <v>41967</v>
      </c>
      <c r="B4347" s="2">
        <v>5654.259</v>
      </c>
    </row>
    <row r="4348" spans="1:2" x14ac:dyDescent="0.3">
      <c r="A4348" s="1">
        <v>41968</v>
      </c>
      <c r="B4348" s="2">
        <v>8067.0889999999999</v>
      </c>
    </row>
    <row r="4349" spans="1:2" x14ac:dyDescent="0.3">
      <c r="A4349" s="1">
        <v>41969</v>
      </c>
      <c r="B4349" s="2">
        <v>5943.7209999999905</v>
      </c>
    </row>
    <row r="4350" spans="1:2" x14ac:dyDescent="0.3">
      <c r="A4350" s="1">
        <v>41970</v>
      </c>
      <c r="B4350" s="2">
        <v>7297.1369999999997</v>
      </c>
    </row>
    <row r="4351" spans="1:2" x14ac:dyDescent="0.3">
      <c r="A4351" s="1">
        <v>41971</v>
      </c>
      <c r="B4351" s="2">
        <v>7740.7250000000004</v>
      </c>
    </row>
    <row r="4352" spans="1:2" x14ac:dyDescent="0.3">
      <c r="A4352" s="1">
        <v>41972</v>
      </c>
      <c r="B4352" s="2">
        <v>6570.0020000000004</v>
      </c>
    </row>
    <row r="4353" spans="1:2" x14ac:dyDescent="0.3">
      <c r="A4353" s="1">
        <v>41973</v>
      </c>
      <c r="B4353" s="2">
        <v>7082.9219999999896</v>
      </c>
    </row>
    <row r="4354" spans="1:2" x14ac:dyDescent="0.3">
      <c r="A4354" s="1">
        <v>41974</v>
      </c>
      <c r="B4354" s="2">
        <v>7684.0049999999901</v>
      </c>
    </row>
    <row r="4355" spans="1:2" x14ac:dyDescent="0.3">
      <c r="A4355" s="1">
        <v>41975</v>
      </c>
      <c r="B4355" s="2">
        <v>10315.277</v>
      </c>
    </row>
    <row r="4356" spans="1:2" x14ac:dyDescent="0.3">
      <c r="A4356" s="1">
        <v>41976</v>
      </c>
      <c r="B4356" s="2">
        <v>9273.4500000000007</v>
      </c>
    </row>
    <row r="4357" spans="1:2" x14ac:dyDescent="0.3">
      <c r="A4357" s="1">
        <v>41977</v>
      </c>
      <c r="B4357" s="2">
        <v>6263.3559999999998</v>
      </c>
    </row>
    <row r="4358" spans="1:2" x14ac:dyDescent="0.3">
      <c r="A4358" s="1">
        <v>41978</v>
      </c>
      <c r="B4358" s="2">
        <v>5535.2659999999996</v>
      </c>
    </row>
    <row r="4359" spans="1:2" x14ac:dyDescent="0.3">
      <c r="A4359" s="1">
        <v>41979</v>
      </c>
      <c r="B4359" s="2">
        <v>9433.6389999999992</v>
      </c>
    </row>
    <row r="4360" spans="1:2" x14ac:dyDescent="0.3">
      <c r="A4360" s="1">
        <v>41980</v>
      </c>
      <c r="B4360" s="2">
        <v>10014.646000000001</v>
      </c>
    </row>
    <row r="4361" spans="1:2" x14ac:dyDescent="0.3">
      <c r="A4361" s="1">
        <v>41981</v>
      </c>
      <c r="B4361" s="2">
        <v>9032.7669999999998</v>
      </c>
    </row>
    <row r="4362" spans="1:2" x14ac:dyDescent="0.3">
      <c r="A4362" s="1">
        <v>41982</v>
      </c>
      <c r="B4362" s="2">
        <v>8534.8239999999896</v>
      </c>
    </row>
    <row r="4363" spans="1:2" x14ac:dyDescent="0.3">
      <c r="A4363" s="1">
        <v>41983</v>
      </c>
      <c r="B4363" s="2">
        <v>12218.671</v>
      </c>
    </row>
    <row r="4364" spans="1:2" x14ac:dyDescent="0.3">
      <c r="A4364" s="1">
        <v>41984</v>
      </c>
      <c r="B4364" s="2">
        <v>10668.39</v>
      </c>
    </row>
    <row r="4365" spans="1:2" x14ac:dyDescent="0.3">
      <c r="A4365" s="1">
        <v>41985</v>
      </c>
      <c r="B4365" s="2">
        <v>7481.6080000000002</v>
      </c>
    </row>
    <row r="4366" spans="1:2" x14ac:dyDescent="0.3">
      <c r="A4366" s="1">
        <v>41986</v>
      </c>
      <c r="B4366" s="2">
        <v>8867.4549999999999</v>
      </c>
    </row>
    <row r="4367" spans="1:2" x14ac:dyDescent="0.3">
      <c r="A4367" s="1">
        <v>41987</v>
      </c>
      <c r="B4367" s="2">
        <v>11575.919</v>
      </c>
    </row>
    <row r="4368" spans="1:2" x14ac:dyDescent="0.3">
      <c r="A4368" s="1">
        <v>41988</v>
      </c>
      <c r="B4368" s="2">
        <v>11958.585999999999</v>
      </c>
    </row>
    <row r="4369" spans="1:2" x14ac:dyDescent="0.3">
      <c r="A4369" s="1">
        <v>41989</v>
      </c>
      <c r="B4369" s="2">
        <v>6257.7640000000001</v>
      </c>
    </row>
    <row r="4370" spans="1:2" x14ac:dyDescent="0.3">
      <c r="A4370" s="1">
        <v>41990</v>
      </c>
      <c r="B4370" s="2">
        <v>5826.53</v>
      </c>
    </row>
    <row r="4371" spans="1:2" x14ac:dyDescent="0.3">
      <c r="A4371" s="1">
        <v>41991</v>
      </c>
      <c r="B4371" s="2">
        <v>7878.6670000000004</v>
      </c>
    </row>
    <row r="4372" spans="1:2" x14ac:dyDescent="0.3">
      <c r="A4372" s="1">
        <v>41992</v>
      </c>
      <c r="B4372" s="2">
        <v>10732.825999999999</v>
      </c>
    </row>
    <row r="4373" spans="1:2" x14ac:dyDescent="0.3">
      <c r="A4373" s="1">
        <v>41993</v>
      </c>
      <c r="B4373" s="2">
        <v>7460.5209999999997</v>
      </c>
    </row>
    <row r="4374" spans="1:2" x14ac:dyDescent="0.3">
      <c r="A4374" s="1">
        <v>41994</v>
      </c>
      <c r="B4374" s="2">
        <v>7971.2820000000002</v>
      </c>
    </row>
    <row r="4375" spans="1:2" x14ac:dyDescent="0.3">
      <c r="A4375" s="1">
        <v>41995</v>
      </c>
      <c r="B4375" s="2">
        <v>10164.453</v>
      </c>
    </row>
    <row r="4376" spans="1:2" x14ac:dyDescent="0.3">
      <c r="A4376" s="1">
        <v>41996</v>
      </c>
      <c r="B4376" s="2">
        <v>7876.3370000000004</v>
      </c>
    </row>
    <row r="4377" spans="1:2" x14ac:dyDescent="0.3">
      <c r="A4377" s="1">
        <v>41997</v>
      </c>
      <c r="B4377" s="2">
        <v>3904.248</v>
      </c>
    </row>
    <row r="4378" spans="1:2" x14ac:dyDescent="0.3">
      <c r="A4378" s="1">
        <v>41998</v>
      </c>
      <c r="B4378" s="2">
        <v>5685.1840000000002</v>
      </c>
    </row>
    <row r="4379" spans="1:2" x14ac:dyDescent="0.3">
      <c r="A4379" s="1">
        <v>41999</v>
      </c>
      <c r="B4379" s="2">
        <v>4253.0060000000003</v>
      </c>
    </row>
    <row r="4380" spans="1:2" x14ac:dyDescent="0.3">
      <c r="A4380" s="1">
        <v>42000</v>
      </c>
      <c r="B4380" s="2">
        <v>3111.2829999999999</v>
      </c>
    </row>
    <row r="4381" spans="1:2" x14ac:dyDescent="0.3">
      <c r="A4381" s="1">
        <v>42001</v>
      </c>
      <c r="B4381" s="2">
        <v>4186.8419999999996</v>
      </c>
    </row>
    <row r="4382" spans="1:2" x14ac:dyDescent="0.3">
      <c r="A4382" s="1">
        <v>42002</v>
      </c>
      <c r="B4382" s="2">
        <v>10150.066000000001</v>
      </c>
    </row>
    <row r="4383" spans="1:2" x14ac:dyDescent="0.3">
      <c r="A4383" s="1">
        <v>42003</v>
      </c>
      <c r="B4383" s="2">
        <v>12681.882</v>
      </c>
    </row>
    <row r="4384" spans="1:2" x14ac:dyDescent="0.3">
      <c r="A4384" s="1">
        <v>42004</v>
      </c>
      <c r="B4384" s="2">
        <v>13024.847</v>
      </c>
    </row>
    <row r="4385" spans="1:2" x14ac:dyDescent="0.3">
      <c r="A4385" s="1">
        <v>42005</v>
      </c>
      <c r="B4385" s="2">
        <v>12279.422</v>
      </c>
    </row>
    <row r="4386" spans="1:2" x14ac:dyDescent="0.3">
      <c r="A4386" s="1">
        <v>42006</v>
      </c>
      <c r="B4386" s="2">
        <v>11264.183999999999</v>
      </c>
    </row>
    <row r="4387" spans="1:2" x14ac:dyDescent="0.3">
      <c r="A4387" s="1">
        <v>42007</v>
      </c>
      <c r="B4387" s="2">
        <v>10021.915000000001</v>
      </c>
    </row>
    <row r="4388" spans="1:2" x14ac:dyDescent="0.3">
      <c r="A4388" s="1">
        <v>42008</v>
      </c>
      <c r="B4388" s="2">
        <v>9549.9750000000004</v>
      </c>
    </row>
    <row r="4389" spans="1:2" x14ac:dyDescent="0.3">
      <c r="A4389" s="1">
        <v>42009</v>
      </c>
      <c r="B4389" s="2">
        <v>6430.2039999999897</v>
      </c>
    </row>
    <row r="4390" spans="1:2" x14ac:dyDescent="0.3">
      <c r="A4390" s="1">
        <v>42010</v>
      </c>
      <c r="B4390" s="2">
        <v>11546.346</v>
      </c>
    </row>
    <row r="4391" spans="1:2" x14ac:dyDescent="0.3">
      <c r="A4391" s="1">
        <v>42011</v>
      </c>
      <c r="B4391" s="2">
        <v>7729.7619999999997</v>
      </c>
    </row>
    <row r="4392" spans="1:2" x14ac:dyDescent="0.3">
      <c r="A4392" s="1">
        <v>42012</v>
      </c>
      <c r="B4392" s="2">
        <v>12929.682000000001</v>
      </c>
    </row>
    <row r="4393" spans="1:2" x14ac:dyDescent="0.3">
      <c r="A4393" s="1">
        <v>42013</v>
      </c>
      <c r="B4393" s="2">
        <v>6744.6689999999999</v>
      </c>
    </row>
    <row r="4394" spans="1:2" x14ac:dyDescent="0.3">
      <c r="A4394" s="1">
        <v>42014</v>
      </c>
      <c r="B4394" s="2">
        <v>9309.7170000000006</v>
      </c>
    </row>
    <row r="4395" spans="1:2" x14ac:dyDescent="0.3">
      <c r="A4395" s="1">
        <v>42015</v>
      </c>
      <c r="B4395" s="2">
        <v>8676.1350000000002</v>
      </c>
    </row>
    <row r="4396" spans="1:2" x14ac:dyDescent="0.3">
      <c r="A4396" s="1">
        <v>42016</v>
      </c>
      <c r="B4396" s="2">
        <v>12213.539000000001</v>
      </c>
    </row>
    <row r="4397" spans="1:2" x14ac:dyDescent="0.3">
      <c r="A4397" s="1">
        <v>42017</v>
      </c>
      <c r="B4397" s="2">
        <v>12585.19</v>
      </c>
    </row>
    <row r="4398" spans="1:2" x14ac:dyDescent="0.3">
      <c r="A4398" s="1">
        <v>42018</v>
      </c>
      <c r="B4398" s="2">
        <v>14240.638999999999</v>
      </c>
    </row>
    <row r="4399" spans="1:2" x14ac:dyDescent="0.3">
      <c r="A4399" s="1">
        <v>42019</v>
      </c>
      <c r="B4399" s="2">
        <v>11805.654</v>
      </c>
    </row>
    <row r="4400" spans="1:2" x14ac:dyDescent="0.3">
      <c r="A4400" s="1">
        <v>42020</v>
      </c>
      <c r="B4400" s="2">
        <v>10035.031999999999</v>
      </c>
    </row>
    <row r="4401" spans="1:2" x14ac:dyDescent="0.3">
      <c r="A4401" s="1">
        <v>42021</v>
      </c>
      <c r="B4401" s="2">
        <v>8555.2180000000099</v>
      </c>
    </row>
    <row r="4402" spans="1:2" x14ac:dyDescent="0.3">
      <c r="A4402" s="1">
        <v>42022</v>
      </c>
      <c r="B4402" s="2">
        <v>8358.1180000000004</v>
      </c>
    </row>
    <row r="4403" spans="1:2" x14ac:dyDescent="0.3">
      <c r="A4403" s="1">
        <v>42023</v>
      </c>
      <c r="B4403" s="2">
        <v>7292.1559999999999</v>
      </c>
    </row>
    <row r="4404" spans="1:2" x14ac:dyDescent="0.3">
      <c r="A4404" s="1">
        <v>42024</v>
      </c>
      <c r="B4404" s="2">
        <v>9945.5800000000108</v>
      </c>
    </row>
    <row r="4405" spans="1:2" x14ac:dyDescent="0.3">
      <c r="A4405" s="1">
        <v>42025</v>
      </c>
      <c r="B4405" s="2">
        <v>8113.902</v>
      </c>
    </row>
    <row r="4406" spans="1:2" x14ac:dyDescent="0.3">
      <c r="A4406" s="1">
        <v>42026</v>
      </c>
      <c r="B4406" s="2">
        <v>4313.5720000000001</v>
      </c>
    </row>
    <row r="4407" spans="1:2" x14ac:dyDescent="0.3">
      <c r="A4407" s="1">
        <v>42027</v>
      </c>
      <c r="B4407" s="2">
        <v>11101.058000000001</v>
      </c>
    </row>
    <row r="4408" spans="1:2" x14ac:dyDescent="0.3">
      <c r="A4408" s="1">
        <v>42028</v>
      </c>
      <c r="B4408" s="2">
        <v>10771.475</v>
      </c>
    </row>
    <row r="4409" spans="1:2" x14ac:dyDescent="0.3">
      <c r="A4409" s="1">
        <v>42029</v>
      </c>
      <c r="B4409" s="2">
        <v>7517.85</v>
      </c>
    </row>
    <row r="4410" spans="1:2" x14ac:dyDescent="0.3">
      <c r="A4410" s="1">
        <v>42030</v>
      </c>
      <c r="B4410" s="2">
        <v>10286.288</v>
      </c>
    </row>
    <row r="4411" spans="1:2" x14ac:dyDescent="0.3">
      <c r="A4411" s="1">
        <v>42031</v>
      </c>
      <c r="B4411" s="2">
        <v>9611.4470000000001</v>
      </c>
    </row>
    <row r="4412" spans="1:2" x14ac:dyDescent="0.3">
      <c r="A4412" s="1">
        <v>42032</v>
      </c>
      <c r="B4412" s="2">
        <v>10533.28</v>
      </c>
    </row>
    <row r="4413" spans="1:2" x14ac:dyDescent="0.3">
      <c r="A4413" s="1">
        <v>42033</v>
      </c>
      <c r="B4413" s="2">
        <v>8057.2359999999999</v>
      </c>
    </row>
    <row r="4414" spans="1:2" x14ac:dyDescent="0.3">
      <c r="A4414" s="1">
        <v>42034</v>
      </c>
      <c r="B4414" s="2">
        <v>10612.743</v>
      </c>
    </row>
    <row r="4415" spans="1:2" x14ac:dyDescent="0.3">
      <c r="A4415" s="1">
        <v>42035</v>
      </c>
      <c r="B4415" s="2">
        <v>7597.8069999999998</v>
      </c>
    </row>
    <row r="4416" spans="1:2" x14ac:dyDescent="0.3">
      <c r="A4416" s="1">
        <v>42036</v>
      </c>
      <c r="B4416" s="2">
        <v>5491.0170000000098</v>
      </c>
    </row>
    <row r="4417" spans="1:2" x14ac:dyDescent="0.3">
      <c r="A4417" s="1">
        <v>42037</v>
      </c>
      <c r="B4417" s="2">
        <v>6846.6620000000103</v>
      </c>
    </row>
    <row r="4418" spans="1:2" x14ac:dyDescent="0.3">
      <c r="A4418" s="1">
        <v>42038</v>
      </c>
      <c r="B4418" s="2">
        <v>5099.6710000000003</v>
      </c>
    </row>
    <row r="4419" spans="1:2" x14ac:dyDescent="0.3">
      <c r="A4419" s="1">
        <v>42039</v>
      </c>
      <c r="B4419" s="2">
        <v>3910.5070000000001</v>
      </c>
    </row>
    <row r="4420" spans="1:2" x14ac:dyDescent="0.3">
      <c r="A4420" s="1">
        <v>42040</v>
      </c>
      <c r="B4420" s="2">
        <v>10769.888000000001</v>
      </c>
    </row>
    <row r="4421" spans="1:2" x14ac:dyDescent="0.3">
      <c r="A4421" s="1">
        <v>42041</v>
      </c>
      <c r="B4421" s="2">
        <v>11989.223</v>
      </c>
    </row>
    <row r="4422" spans="1:2" x14ac:dyDescent="0.3">
      <c r="A4422" s="1">
        <v>42042</v>
      </c>
      <c r="B4422" s="2">
        <v>11686.800999999999</v>
      </c>
    </row>
    <row r="4423" spans="1:2" x14ac:dyDescent="0.3">
      <c r="A4423" s="1">
        <v>42043</v>
      </c>
      <c r="B4423" s="2">
        <v>12293.361999999999</v>
      </c>
    </row>
    <row r="4424" spans="1:2" x14ac:dyDescent="0.3">
      <c r="A4424" s="1">
        <v>42044</v>
      </c>
      <c r="B4424" s="2">
        <v>12106.749</v>
      </c>
    </row>
    <row r="4425" spans="1:2" x14ac:dyDescent="0.3">
      <c r="A4425" s="1">
        <v>42045</v>
      </c>
      <c r="B4425" s="2">
        <v>10887.296</v>
      </c>
    </row>
    <row r="4426" spans="1:2" x14ac:dyDescent="0.3">
      <c r="A4426" s="1">
        <v>42046</v>
      </c>
      <c r="B4426" s="2">
        <v>9984.8630000000103</v>
      </c>
    </row>
    <row r="4427" spans="1:2" x14ac:dyDescent="0.3">
      <c r="A4427" s="1">
        <v>42047</v>
      </c>
      <c r="B4427" s="2">
        <v>6180.8450000000003</v>
      </c>
    </row>
    <row r="4428" spans="1:2" x14ac:dyDescent="0.3">
      <c r="A4428" s="1">
        <v>42048</v>
      </c>
      <c r="B4428" s="2">
        <v>5858.1729999999998</v>
      </c>
    </row>
    <row r="4429" spans="1:2" x14ac:dyDescent="0.3">
      <c r="A4429" s="1">
        <v>42049</v>
      </c>
      <c r="B4429" s="2">
        <v>5261.0570000000098</v>
      </c>
    </row>
    <row r="4430" spans="1:2" x14ac:dyDescent="0.3">
      <c r="A4430" s="1">
        <v>42050</v>
      </c>
      <c r="B4430" s="2">
        <v>13447.199000000001</v>
      </c>
    </row>
    <row r="4431" spans="1:2" x14ac:dyDescent="0.3">
      <c r="A4431" s="1">
        <v>42051</v>
      </c>
      <c r="B4431" s="2">
        <v>12085.608</v>
      </c>
    </row>
    <row r="4432" spans="1:2" x14ac:dyDescent="0.3">
      <c r="A4432" s="1">
        <v>42052</v>
      </c>
      <c r="B4432" s="2">
        <v>14143.275</v>
      </c>
    </row>
    <row r="4433" spans="1:2" x14ac:dyDescent="0.3">
      <c r="A4433" s="1">
        <v>42053</v>
      </c>
      <c r="B4433" s="2">
        <v>12332.181</v>
      </c>
    </row>
    <row r="4434" spans="1:2" x14ac:dyDescent="0.3">
      <c r="A4434" s="1">
        <v>42054</v>
      </c>
      <c r="B4434" s="2">
        <v>13627.102000000001</v>
      </c>
    </row>
    <row r="4435" spans="1:2" x14ac:dyDescent="0.3">
      <c r="A4435" s="1">
        <v>42055</v>
      </c>
      <c r="B4435" s="2">
        <v>9841.0540000000001</v>
      </c>
    </row>
    <row r="4436" spans="1:2" x14ac:dyDescent="0.3">
      <c r="A4436" s="1">
        <v>42056</v>
      </c>
      <c r="B4436" s="2">
        <v>5759.1309999999903</v>
      </c>
    </row>
    <row r="4437" spans="1:2" x14ac:dyDescent="0.3">
      <c r="A4437" s="1">
        <v>42057</v>
      </c>
      <c r="B4437" s="2">
        <v>4828.6859999999997</v>
      </c>
    </row>
    <row r="4438" spans="1:2" x14ac:dyDescent="0.3">
      <c r="A4438" s="1">
        <v>42058</v>
      </c>
      <c r="B4438" s="2">
        <v>11003.092000000001</v>
      </c>
    </row>
    <row r="4439" spans="1:2" x14ac:dyDescent="0.3">
      <c r="A4439" s="1">
        <v>42059</v>
      </c>
      <c r="B4439" s="2">
        <v>9559.2120000000104</v>
      </c>
    </row>
    <row r="4440" spans="1:2" x14ac:dyDescent="0.3">
      <c r="A4440" s="1">
        <v>42060</v>
      </c>
      <c r="B4440" s="2">
        <v>6665.1949999999997</v>
      </c>
    </row>
    <row r="4441" spans="1:2" x14ac:dyDescent="0.3">
      <c r="A4441" s="1">
        <v>42061</v>
      </c>
      <c r="B4441" s="2">
        <v>9470.5939999999991</v>
      </c>
    </row>
    <row r="4442" spans="1:2" x14ac:dyDescent="0.3">
      <c r="A4442" s="1">
        <v>42062</v>
      </c>
      <c r="B4442" s="2">
        <v>9422.3979999999992</v>
      </c>
    </row>
    <row r="4443" spans="1:2" x14ac:dyDescent="0.3">
      <c r="A4443" s="1">
        <v>42063</v>
      </c>
      <c r="B4443" s="2">
        <v>12122.210999999999</v>
      </c>
    </row>
    <row r="4444" spans="1:2" x14ac:dyDescent="0.3">
      <c r="A4444" s="1">
        <v>42064</v>
      </c>
      <c r="B4444" s="2">
        <v>13085.326999999999</v>
      </c>
    </row>
    <row r="4445" spans="1:2" x14ac:dyDescent="0.3">
      <c r="A4445" s="1">
        <v>42065</v>
      </c>
      <c r="B4445" s="2">
        <v>7559.1629999999996</v>
      </c>
    </row>
    <row r="4446" spans="1:2" x14ac:dyDescent="0.3">
      <c r="A4446" s="1">
        <v>42066</v>
      </c>
      <c r="B4446" s="2">
        <v>3995.0410000000002</v>
      </c>
    </row>
    <row r="4447" spans="1:2" x14ac:dyDescent="0.3">
      <c r="A4447" s="1">
        <v>42067</v>
      </c>
      <c r="B4447" s="2">
        <v>4023.8359999999998</v>
      </c>
    </row>
    <row r="4448" spans="1:2" x14ac:dyDescent="0.3">
      <c r="A4448" s="1">
        <v>42068</v>
      </c>
      <c r="B4448" s="2">
        <v>9890.1839999999993</v>
      </c>
    </row>
    <row r="4449" spans="1:2" x14ac:dyDescent="0.3">
      <c r="A4449" s="1">
        <v>42069</v>
      </c>
      <c r="B4449" s="2">
        <v>11028.468999999999</v>
      </c>
    </row>
    <row r="4450" spans="1:2" x14ac:dyDescent="0.3">
      <c r="A4450" s="1">
        <v>42070</v>
      </c>
      <c r="B4450" s="2">
        <v>13858.531999999999</v>
      </c>
    </row>
    <row r="4451" spans="1:2" x14ac:dyDescent="0.3">
      <c r="A4451" s="1">
        <v>42071</v>
      </c>
      <c r="B4451" s="2">
        <v>11917.405000000001</v>
      </c>
    </row>
    <row r="4452" spans="1:2" x14ac:dyDescent="0.3">
      <c r="A4452" s="1">
        <v>42072</v>
      </c>
      <c r="B4452" s="2">
        <v>11792.105</v>
      </c>
    </row>
    <row r="4453" spans="1:2" x14ac:dyDescent="0.3">
      <c r="A4453" s="1">
        <v>42073</v>
      </c>
      <c r="B4453" s="2">
        <v>9970.5890000000109</v>
      </c>
    </row>
    <row r="4454" spans="1:2" x14ac:dyDescent="0.3">
      <c r="A4454" s="1">
        <v>42074</v>
      </c>
      <c r="B4454" s="2">
        <v>8577.9959999999992</v>
      </c>
    </row>
    <row r="4455" spans="1:2" x14ac:dyDescent="0.3">
      <c r="A4455" s="1">
        <v>42075</v>
      </c>
      <c r="B4455" s="2">
        <v>9887.1200000000008</v>
      </c>
    </row>
    <row r="4456" spans="1:2" x14ac:dyDescent="0.3">
      <c r="A4456" s="1">
        <v>42076</v>
      </c>
      <c r="B4456" s="2">
        <v>9050.7220000000107</v>
      </c>
    </row>
    <row r="4457" spans="1:2" x14ac:dyDescent="0.3">
      <c r="A4457" s="1">
        <v>42077</v>
      </c>
      <c r="B4457" s="2">
        <v>3861.75900000001</v>
      </c>
    </row>
    <row r="4458" spans="1:2" x14ac:dyDescent="0.3">
      <c r="A4458" s="1">
        <v>42078</v>
      </c>
      <c r="B4458" s="2">
        <v>5710.0789999999997</v>
      </c>
    </row>
    <row r="4459" spans="1:2" x14ac:dyDescent="0.3">
      <c r="A4459" s="1">
        <v>42079</v>
      </c>
      <c r="B4459" s="2">
        <v>7627.6570000000002</v>
      </c>
    </row>
    <row r="4460" spans="1:2" x14ac:dyDescent="0.3">
      <c r="A4460" s="1">
        <v>42080</v>
      </c>
      <c r="B4460" s="2">
        <v>8072.643</v>
      </c>
    </row>
    <row r="4461" spans="1:2" x14ac:dyDescent="0.3">
      <c r="A4461" s="1">
        <v>42081</v>
      </c>
      <c r="B4461" s="2">
        <v>5499.2250000000004</v>
      </c>
    </row>
    <row r="4462" spans="1:2" x14ac:dyDescent="0.3">
      <c r="A4462" s="1">
        <v>42082</v>
      </c>
      <c r="B4462" s="2">
        <v>7250.6580000000004</v>
      </c>
    </row>
    <row r="4463" spans="1:2" x14ac:dyDescent="0.3">
      <c r="A4463" s="1">
        <v>42083</v>
      </c>
      <c r="B4463" s="2">
        <v>5263.0320000000002</v>
      </c>
    </row>
    <row r="4464" spans="1:2" x14ac:dyDescent="0.3">
      <c r="A4464" s="1">
        <v>42084</v>
      </c>
      <c r="B4464" s="2">
        <v>4501.0469999999996</v>
      </c>
    </row>
    <row r="4465" spans="1:2" x14ac:dyDescent="0.3">
      <c r="A4465" s="1">
        <v>42085</v>
      </c>
      <c r="B4465" s="2">
        <v>12895.092000000001</v>
      </c>
    </row>
    <row r="4466" spans="1:2" x14ac:dyDescent="0.3">
      <c r="A4466" s="1">
        <v>42086</v>
      </c>
      <c r="B4466" s="2">
        <v>9859.5750000000098</v>
      </c>
    </row>
    <row r="4467" spans="1:2" x14ac:dyDescent="0.3">
      <c r="A4467" s="1">
        <v>42087</v>
      </c>
      <c r="B4467" s="2">
        <v>2826.6979999999999</v>
      </c>
    </row>
    <row r="4468" spans="1:2" x14ac:dyDescent="0.3">
      <c r="A4468" s="1">
        <v>42088</v>
      </c>
      <c r="B4468" s="2">
        <v>5859.9269999999997</v>
      </c>
    </row>
    <row r="4469" spans="1:2" x14ac:dyDescent="0.3">
      <c r="A4469" s="1">
        <v>42089</v>
      </c>
      <c r="B4469" s="2">
        <v>7469.2550000000001</v>
      </c>
    </row>
    <row r="4470" spans="1:2" x14ac:dyDescent="0.3">
      <c r="A4470" s="1">
        <v>42090</v>
      </c>
      <c r="B4470" s="2">
        <v>4690.3980000000001</v>
      </c>
    </row>
    <row r="4471" spans="1:2" x14ac:dyDescent="0.3">
      <c r="A4471" s="1">
        <v>42091</v>
      </c>
      <c r="B4471" s="2">
        <v>8410.5049999999992</v>
      </c>
    </row>
    <row r="4472" spans="1:2" x14ac:dyDescent="0.3">
      <c r="A4472" s="1">
        <v>42092</v>
      </c>
      <c r="B4472" s="2">
        <v>8215.7479999999996</v>
      </c>
    </row>
    <row r="4473" spans="1:2" x14ac:dyDescent="0.3">
      <c r="A4473" s="1">
        <v>42093</v>
      </c>
      <c r="B4473" s="2">
        <v>5117.8959999999997</v>
      </c>
    </row>
    <row r="4474" spans="1:2" x14ac:dyDescent="0.3">
      <c r="A4474" s="1">
        <v>42094</v>
      </c>
      <c r="B4474" s="2">
        <v>2687.0990000000002</v>
      </c>
    </row>
    <row r="4475" spans="1:2" x14ac:dyDescent="0.3">
      <c r="A4475" s="1">
        <v>42095</v>
      </c>
      <c r="B4475" s="2">
        <v>7254.26800000001</v>
      </c>
    </row>
    <row r="4476" spans="1:2" x14ac:dyDescent="0.3">
      <c r="A4476" s="1">
        <v>42096</v>
      </c>
      <c r="B4476" s="2">
        <v>4971.6530000000103</v>
      </c>
    </row>
    <row r="4477" spans="1:2" x14ac:dyDescent="0.3">
      <c r="A4477" s="1">
        <v>42097</v>
      </c>
      <c r="B4477" s="2">
        <v>1891.425</v>
      </c>
    </row>
    <row r="4478" spans="1:2" x14ac:dyDescent="0.3">
      <c r="A4478" s="1">
        <v>42098</v>
      </c>
      <c r="B4478" s="2">
        <v>931.10900000000004</v>
      </c>
    </row>
    <row r="4479" spans="1:2" x14ac:dyDescent="0.3">
      <c r="A4479" s="1">
        <v>42099</v>
      </c>
      <c r="B4479" s="2">
        <v>6645.3910000000096</v>
      </c>
    </row>
    <row r="4480" spans="1:2" x14ac:dyDescent="0.3">
      <c r="A4480" s="1">
        <v>42100</v>
      </c>
      <c r="B4480" s="2">
        <v>11607.342000000001</v>
      </c>
    </row>
    <row r="4481" spans="1:2" x14ac:dyDescent="0.3">
      <c r="A4481" s="1">
        <v>42101</v>
      </c>
      <c r="B4481" s="2">
        <v>12872.228999999999</v>
      </c>
    </row>
    <row r="4482" spans="1:2" x14ac:dyDescent="0.3">
      <c r="A4482" s="1">
        <v>42102</v>
      </c>
      <c r="B4482" s="2">
        <v>11567.777</v>
      </c>
    </row>
    <row r="4483" spans="1:2" x14ac:dyDescent="0.3">
      <c r="A4483" s="1">
        <v>42103</v>
      </c>
      <c r="B4483" s="2">
        <v>9143.9150000000009</v>
      </c>
    </row>
    <row r="4484" spans="1:2" x14ac:dyDescent="0.3">
      <c r="A4484" s="1">
        <v>42104</v>
      </c>
      <c r="B4484" s="2">
        <v>8816.2180000000099</v>
      </c>
    </row>
    <row r="4485" spans="1:2" x14ac:dyDescent="0.3">
      <c r="A4485" s="1">
        <v>42105</v>
      </c>
      <c r="B4485" s="2">
        <v>9705.4459999999908</v>
      </c>
    </row>
    <row r="4486" spans="1:2" x14ac:dyDescent="0.3">
      <c r="A4486" s="1">
        <v>42106</v>
      </c>
      <c r="B4486" s="2">
        <v>11232.192999999999</v>
      </c>
    </row>
    <row r="4487" spans="1:2" x14ac:dyDescent="0.3">
      <c r="A4487" s="1">
        <v>42107</v>
      </c>
      <c r="B4487" s="2">
        <v>7579.3360000000002</v>
      </c>
    </row>
    <row r="4488" spans="1:2" x14ac:dyDescent="0.3">
      <c r="A4488" s="1">
        <v>42108</v>
      </c>
      <c r="B4488" s="2">
        <v>9999.3649999999998</v>
      </c>
    </row>
    <row r="4489" spans="1:2" x14ac:dyDescent="0.3">
      <c r="A4489" s="1">
        <v>42109</v>
      </c>
      <c r="B4489" s="2">
        <v>9504.3549999999996</v>
      </c>
    </row>
    <row r="4490" spans="1:2" x14ac:dyDescent="0.3">
      <c r="A4490" s="1">
        <v>42110</v>
      </c>
      <c r="B4490" s="2">
        <v>7151.2</v>
      </c>
    </row>
    <row r="4491" spans="1:2" x14ac:dyDescent="0.3">
      <c r="A4491" s="1">
        <v>42111</v>
      </c>
      <c r="B4491" s="2">
        <v>2428.85</v>
      </c>
    </row>
    <row r="4492" spans="1:2" x14ac:dyDescent="0.3">
      <c r="A4492" s="1">
        <v>42112</v>
      </c>
      <c r="B4492" s="2">
        <v>6386.7950000000001</v>
      </c>
    </row>
    <row r="4493" spans="1:2" x14ac:dyDescent="0.3">
      <c r="A4493" s="1">
        <v>42113</v>
      </c>
      <c r="B4493" s="2">
        <v>6306.2569999999996</v>
      </c>
    </row>
    <row r="4494" spans="1:2" x14ac:dyDescent="0.3">
      <c r="A4494" s="1">
        <v>42114</v>
      </c>
      <c r="B4494" s="2">
        <v>3405.5709999999999</v>
      </c>
    </row>
    <row r="4495" spans="1:2" x14ac:dyDescent="0.3">
      <c r="A4495" s="1">
        <v>42115</v>
      </c>
      <c r="B4495" s="2">
        <v>7146.348</v>
      </c>
    </row>
    <row r="4496" spans="1:2" x14ac:dyDescent="0.3">
      <c r="A4496" s="1">
        <v>42116</v>
      </c>
      <c r="B4496" s="2">
        <v>10617.35</v>
      </c>
    </row>
    <row r="4497" spans="1:2" x14ac:dyDescent="0.3">
      <c r="A4497" s="1">
        <v>42117</v>
      </c>
      <c r="B4497" s="2">
        <v>11454.111000000001</v>
      </c>
    </row>
    <row r="4498" spans="1:2" x14ac:dyDescent="0.3">
      <c r="A4498" s="1">
        <v>42118</v>
      </c>
      <c r="B4498" s="2">
        <v>5635.0370000000003</v>
      </c>
    </row>
    <row r="4499" spans="1:2" x14ac:dyDescent="0.3">
      <c r="A4499" s="1">
        <v>42119</v>
      </c>
      <c r="B4499" s="2">
        <v>7912.2759999999898</v>
      </c>
    </row>
    <row r="4500" spans="1:2" x14ac:dyDescent="0.3">
      <c r="A4500" s="1">
        <v>42120</v>
      </c>
      <c r="B4500" s="2">
        <v>7344.67399999999</v>
      </c>
    </row>
    <row r="4501" spans="1:2" x14ac:dyDescent="0.3">
      <c r="A4501" s="1">
        <v>42121</v>
      </c>
      <c r="B4501" s="2">
        <v>2100.6669999999999</v>
      </c>
    </row>
    <row r="4502" spans="1:2" x14ac:dyDescent="0.3">
      <c r="A4502" s="1">
        <v>42122</v>
      </c>
      <c r="B4502" s="2">
        <v>2382.2779999999998</v>
      </c>
    </row>
    <row r="4503" spans="1:2" x14ac:dyDescent="0.3">
      <c r="A4503" s="1">
        <v>42123</v>
      </c>
      <c r="B4503" s="2">
        <v>2697.0720000000001</v>
      </c>
    </row>
    <row r="4504" spans="1:2" x14ac:dyDescent="0.3">
      <c r="A4504" s="1">
        <v>42124</v>
      </c>
      <c r="B4504" s="2">
        <v>1942.6849999999999</v>
      </c>
    </row>
    <row r="4505" spans="1:2" x14ac:dyDescent="0.3">
      <c r="A4505" s="1">
        <v>42125</v>
      </c>
      <c r="B4505" s="2">
        <v>2333.3209999999999</v>
      </c>
    </row>
    <row r="4506" spans="1:2" x14ac:dyDescent="0.3">
      <c r="A4506" s="1">
        <v>42126</v>
      </c>
      <c r="B4506" s="2">
        <v>3155.81</v>
      </c>
    </row>
    <row r="4507" spans="1:2" x14ac:dyDescent="0.3">
      <c r="A4507" s="1">
        <v>42127</v>
      </c>
      <c r="B4507" s="2">
        <v>5508.5309999999999</v>
      </c>
    </row>
    <row r="4508" spans="1:2" x14ac:dyDescent="0.3">
      <c r="A4508" s="1">
        <v>42128</v>
      </c>
      <c r="B4508" s="2">
        <v>8216.3210000000108</v>
      </c>
    </row>
    <row r="4509" spans="1:2" x14ac:dyDescent="0.3">
      <c r="A4509" s="1">
        <v>42129</v>
      </c>
      <c r="B4509" s="2">
        <v>7883.8950000000004</v>
      </c>
    </row>
    <row r="4510" spans="1:2" x14ac:dyDescent="0.3">
      <c r="A4510" s="1">
        <v>42130</v>
      </c>
      <c r="B4510" s="2">
        <v>10031.423000000001</v>
      </c>
    </row>
    <row r="4511" spans="1:2" x14ac:dyDescent="0.3">
      <c r="A4511" s="1">
        <v>42131</v>
      </c>
      <c r="B4511" s="2">
        <v>6808.32</v>
      </c>
    </row>
    <row r="4512" spans="1:2" x14ac:dyDescent="0.3">
      <c r="A4512" s="1">
        <v>42132</v>
      </c>
      <c r="B4512" s="2">
        <v>8413.3310000000001</v>
      </c>
    </row>
    <row r="4513" spans="1:2" x14ac:dyDescent="0.3">
      <c r="A4513" s="1">
        <v>42133</v>
      </c>
      <c r="B4513" s="2">
        <v>5660.7479999999996</v>
      </c>
    </row>
    <row r="4514" spans="1:2" x14ac:dyDescent="0.3">
      <c r="A4514" s="1">
        <v>42134</v>
      </c>
      <c r="B4514" s="2">
        <v>6770.2259999999897</v>
      </c>
    </row>
    <row r="4515" spans="1:2" x14ac:dyDescent="0.3">
      <c r="A4515" s="1">
        <v>42135</v>
      </c>
      <c r="B4515" s="2">
        <v>7698.7059999999901</v>
      </c>
    </row>
    <row r="4516" spans="1:2" x14ac:dyDescent="0.3">
      <c r="A4516" s="1">
        <v>42136</v>
      </c>
      <c r="B4516" s="2">
        <v>4205.402</v>
      </c>
    </row>
    <row r="4517" spans="1:2" x14ac:dyDescent="0.3">
      <c r="A4517" s="1">
        <v>42137</v>
      </c>
      <c r="B4517" s="2">
        <v>5875.2980000000098</v>
      </c>
    </row>
    <row r="4518" spans="1:2" x14ac:dyDescent="0.3">
      <c r="A4518" s="1">
        <v>42138</v>
      </c>
      <c r="B4518" s="2">
        <v>7591.5630000000001</v>
      </c>
    </row>
    <row r="4519" spans="1:2" x14ac:dyDescent="0.3">
      <c r="A4519" s="1">
        <v>42139</v>
      </c>
      <c r="B4519" s="2">
        <v>5336.0680000000002</v>
      </c>
    </row>
    <row r="4520" spans="1:2" x14ac:dyDescent="0.3">
      <c r="A4520" s="1">
        <v>42140</v>
      </c>
      <c r="B4520" s="2">
        <v>6422.0629999999901</v>
      </c>
    </row>
    <row r="4521" spans="1:2" x14ac:dyDescent="0.3">
      <c r="A4521" s="1">
        <v>42141</v>
      </c>
      <c r="B4521" s="2">
        <v>2374.3330000000001</v>
      </c>
    </row>
    <row r="4522" spans="1:2" x14ac:dyDescent="0.3">
      <c r="A4522" s="1">
        <v>42142</v>
      </c>
      <c r="B4522" s="2">
        <v>4217.2939999999999</v>
      </c>
    </row>
    <row r="4523" spans="1:2" x14ac:dyDescent="0.3">
      <c r="A4523" s="1">
        <v>42143</v>
      </c>
      <c r="B4523" s="2">
        <v>5405.5349999999999</v>
      </c>
    </row>
    <row r="4524" spans="1:2" x14ac:dyDescent="0.3">
      <c r="A4524" s="1">
        <v>42144</v>
      </c>
      <c r="B4524" s="2">
        <v>2715.509</v>
      </c>
    </row>
    <row r="4525" spans="1:2" x14ac:dyDescent="0.3">
      <c r="A4525" s="1">
        <v>42145</v>
      </c>
      <c r="B4525" s="2">
        <v>3718.2919999999999</v>
      </c>
    </row>
    <row r="4526" spans="1:2" x14ac:dyDescent="0.3">
      <c r="A4526" s="1">
        <v>42146</v>
      </c>
      <c r="B4526" s="2">
        <v>8853.7450000000008</v>
      </c>
    </row>
    <row r="4527" spans="1:2" x14ac:dyDescent="0.3">
      <c r="A4527" s="1">
        <v>42147</v>
      </c>
      <c r="B4527" s="2">
        <v>10158.552</v>
      </c>
    </row>
    <row r="4528" spans="1:2" x14ac:dyDescent="0.3">
      <c r="A4528" s="1">
        <v>42148</v>
      </c>
      <c r="B4528" s="2">
        <v>6522.2550000000001</v>
      </c>
    </row>
    <row r="4529" spans="1:2" x14ac:dyDescent="0.3">
      <c r="A4529" s="1">
        <v>42149</v>
      </c>
      <c r="B4529" s="2">
        <v>3179.8829999999998</v>
      </c>
    </row>
    <row r="4530" spans="1:2" x14ac:dyDescent="0.3">
      <c r="A4530" s="1">
        <v>42150</v>
      </c>
      <c r="B4530" s="2">
        <v>2985.3409999999999</v>
      </c>
    </row>
    <row r="4531" spans="1:2" x14ac:dyDescent="0.3">
      <c r="A4531" s="1">
        <v>42151</v>
      </c>
      <c r="B4531" s="2">
        <v>3950.306</v>
      </c>
    </row>
    <row r="4532" spans="1:2" x14ac:dyDescent="0.3">
      <c r="A4532" s="1">
        <v>42152</v>
      </c>
      <c r="B4532" s="2">
        <v>4278.9290000000001</v>
      </c>
    </row>
    <row r="4533" spans="1:2" x14ac:dyDescent="0.3">
      <c r="A4533" s="1">
        <v>42153</v>
      </c>
      <c r="B4533" s="2">
        <v>5119.6850000000004</v>
      </c>
    </row>
    <row r="4534" spans="1:2" x14ac:dyDescent="0.3">
      <c r="A4534" s="1">
        <v>42154</v>
      </c>
      <c r="B4534" s="2">
        <v>3055.5430000000001</v>
      </c>
    </row>
    <row r="4535" spans="1:2" x14ac:dyDescent="0.3">
      <c r="A4535" s="1">
        <v>42155</v>
      </c>
      <c r="B4535" s="2">
        <v>3795.1860000000001</v>
      </c>
    </row>
    <row r="4536" spans="1:2" x14ac:dyDescent="0.3">
      <c r="A4536" s="1">
        <v>42156</v>
      </c>
      <c r="B4536" s="2">
        <v>11130.4</v>
      </c>
    </row>
    <row r="4537" spans="1:2" x14ac:dyDescent="0.3">
      <c r="A4537" s="1">
        <v>42157</v>
      </c>
      <c r="B4537" s="2">
        <v>10550.768</v>
      </c>
    </row>
    <row r="4538" spans="1:2" x14ac:dyDescent="0.3">
      <c r="A4538" s="1">
        <v>42158</v>
      </c>
      <c r="B4538" s="2">
        <v>8678.2379999999903</v>
      </c>
    </row>
    <row r="4539" spans="1:2" x14ac:dyDescent="0.3">
      <c r="A4539" s="1">
        <v>42159</v>
      </c>
      <c r="B4539" s="2">
        <v>9479.67</v>
      </c>
    </row>
    <row r="4540" spans="1:2" x14ac:dyDescent="0.3">
      <c r="A4540" s="1">
        <v>42160</v>
      </c>
      <c r="B4540" s="2">
        <v>7790.2209999999995</v>
      </c>
    </row>
    <row r="4541" spans="1:2" x14ac:dyDescent="0.3">
      <c r="A4541" s="1">
        <v>42161</v>
      </c>
      <c r="B4541" s="2">
        <v>7330.6149999999998</v>
      </c>
    </row>
    <row r="4542" spans="1:2" x14ac:dyDescent="0.3">
      <c r="A4542" s="1">
        <v>42162</v>
      </c>
      <c r="B4542" s="2">
        <v>5374.9059999999999</v>
      </c>
    </row>
    <row r="4543" spans="1:2" x14ac:dyDescent="0.3">
      <c r="A4543" s="1">
        <v>42163</v>
      </c>
      <c r="B4543" s="2">
        <v>5900.799</v>
      </c>
    </row>
    <row r="4544" spans="1:2" x14ac:dyDescent="0.3">
      <c r="A4544" s="1">
        <v>42164</v>
      </c>
      <c r="B4544" s="2">
        <v>10147.434999999999</v>
      </c>
    </row>
    <row r="4545" spans="1:2" x14ac:dyDescent="0.3">
      <c r="A4545" s="1">
        <v>42165</v>
      </c>
      <c r="B4545" s="2">
        <v>9443.6090000000004</v>
      </c>
    </row>
    <row r="4546" spans="1:2" x14ac:dyDescent="0.3">
      <c r="A4546" s="1">
        <v>42166</v>
      </c>
      <c r="B4546" s="2">
        <v>8859.0159999999996</v>
      </c>
    </row>
    <row r="4547" spans="1:2" x14ac:dyDescent="0.3">
      <c r="A4547" s="1">
        <v>42167</v>
      </c>
      <c r="B4547" s="2">
        <v>10766.54</v>
      </c>
    </row>
    <row r="4548" spans="1:2" x14ac:dyDescent="0.3">
      <c r="A4548" s="1">
        <v>42168</v>
      </c>
      <c r="B4548" s="2">
        <v>3932.8220000000001</v>
      </c>
    </row>
    <row r="4549" spans="1:2" x14ac:dyDescent="0.3">
      <c r="A4549" s="1">
        <v>42169</v>
      </c>
      <c r="B4549" s="2">
        <v>6091.8280000000004</v>
      </c>
    </row>
    <row r="4550" spans="1:2" x14ac:dyDescent="0.3">
      <c r="A4550" s="1">
        <v>42170</v>
      </c>
      <c r="B4550" s="2">
        <v>7958.6679999999997</v>
      </c>
    </row>
    <row r="4551" spans="1:2" x14ac:dyDescent="0.3">
      <c r="A4551" s="1">
        <v>42171</v>
      </c>
      <c r="B4551" s="2">
        <v>7439.4889999999996</v>
      </c>
    </row>
    <row r="4552" spans="1:2" x14ac:dyDescent="0.3">
      <c r="A4552" s="1">
        <v>42172</v>
      </c>
      <c r="B4552" s="2">
        <v>4515.5839999999998</v>
      </c>
    </row>
    <row r="4553" spans="1:2" x14ac:dyDescent="0.3">
      <c r="A4553" s="1">
        <v>42173</v>
      </c>
      <c r="B4553" s="2">
        <v>3141.2240000000002</v>
      </c>
    </row>
    <row r="4554" spans="1:2" x14ac:dyDescent="0.3">
      <c r="A4554" s="1">
        <v>42174</v>
      </c>
      <c r="B4554" s="2">
        <v>2033.355</v>
      </c>
    </row>
    <row r="4555" spans="1:2" x14ac:dyDescent="0.3">
      <c r="A4555" s="1">
        <v>42175</v>
      </c>
      <c r="B4555" s="2">
        <v>2833.7559999999999</v>
      </c>
    </row>
    <row r="4556" spans="1:2" x14ac:dyDescent="0.3">
      <c r="A4556" s="1">
        <v>42176</v>
      </c>
      <c r="B4556" s="2">
        <v>2271.27</v>
      </c>
    </row>
    <row r="4557" spans="1:2" x14ac:dyDescent="0.3">
      <c r="A4557" s="1">
        <v>42177</v>
      </c>
      <c r="B4557" s="2">
        <v>3056.6149999999998</v>
      </c>
    </row>
    <row r="4558" spans="1:2" x14ac:dyDescent="0.3">
      <c r="A4558" s="1">
        <v>42178</v>
      </c>
      <c r="B4558" s="2">
        <v>3307.511</v>
      </c>
    </row>
    <row r="4559" spans="1:2" x14ac:dyDescent="0.3">
      <c r="A4559" s="1">
        <v>42179</v>
      </c>
      <c r="B4559" s="2">
        <v>3863.076</v>
      </c>
    </row>
    <row r="4560" spans="1:2" x14ac:dyDescent="0.3">
      <c r="A4560" s="1">
        <v>42180</v>
      </c>
      <c r="B4560" s="2">
        <v>4470.424</v>
      </c>
    </row>
    <row r="4561" spans="1:2" x14ac:dyDescent="0.3">
      <c r="A4561" s="1">
        <v>42181</v>
      </c>
      <c r="B4561" s="2">
        <v>1700.0709999999999</v>
      </c>
    </row>
    <row r="4562" spans="1:2" x14ac:dyDescent="0.3">
      <c r="A4562" s="1">
        <v>42182</v>
      </c>
      <c r="B4562" s="2">
        <v>1267.336</v>
      </c>
    </row>
    <row r="4563" spans="1:2" x14ac:dyDescent="0.3">
      <c r="A4563" s="1">
        <v>42183</v>
      </c>
      <c r="B4563" s="2">
        <v>1572.7750000000001</v>
      </c>
    </row>
    <row r="4564" spans="1:2" x14ac:dyDescent="0.3">
      <c r="A4564" s="1">
        <v>42184</v>
      </c>
      <c r="B4564" s="2">
        <v>2695.7220000000002</v>
      </c>
    </row>
    <row r="4565" spans="1:2" x14ac:dyDescent="0.3">
      <c r="A4565" s="1">
        <v>42185</v>
      </c>
      <c r="B4565" s="2">
        <v>1740.347</v>
      </c>
    </row>
    <row r="4566" spans="1:2" x14ac:dyDescent="0.3">
      <c r="A4566" s="1">
        <v>42186</v>
      </c>
      <c r="B4566" s="2">
        <v>3065.4079999999999</v>
      </c>
    </row>
    <row r="4567" spans="1:2" x14ac:dyDescent="0.3">
      <c r="A4567" s="1">
        <v>42187</v>
      </c>
      <c r="B4567" s="2">
        <v>5535.4620000000104</v>
      </c>
    </row>
    <row r="4568" spans="1:2" x14ac:dyDescent="0.3">
      <c r="A4568" s="1">
        <v>42188</v>
      </c>
      <c r="B4568" s="2">
        <v>4854.1009999999997</v>
      </c>
    </row>
    <row r="4569" spans="1:2" x14ac:dyDescent="0.3">
      <c r="A4569" s="1">
        <v>42189</v>
      </c>
      <c r="B4569" s="2">
        <v>2785.0459999999998</v>
      </c>
    </row>
    <row r="4570" spans="1:2" x14ac:dyDescent="0.3">
      <c r="A4570" s="1">
        <v>42190</v>
      </c>
      <c r="B4570" s="2">
        <v>3095.5970000000002</v>
      </c>
    </row>
    <row r="4571" spans="1:2" x14ac:dyDescent="0.3">
      <c r="A4571" s="1">
        <v>42191</v>
      </c>
      <c r="B4571" s="2">
        <v>6121.875</v>
      </c>
    </row>
    <row r="4572" spans="1:2" x14ac:dyDescent="0.3">
      <c r="A4572" s="1">
        <v>42192</v>
      </c>
      <c r="B4572" s="2">
        <v>3855.317</v>
      </c>
    </row>
    <row r="4573" spans="1:2" x14ac:dyDescent="0.3">
      <c r="A4573" s="1">
        <v>42193</v>
      </c>
      <c r="B4573" s="2">
        <v>4533.96</v>
      </c>
    </row>
    <row r="4574" spans="1:2" x14ac:dyDescent="0.3">
      <c r="A4574" s="1">
        <v>42194</v>
      </c>
      <c r="B4574" s="2">
        <v>7724.9849999999897</v>
      </c>
    </row>
    <row r="4575" spans="1:2" x14ac:dyDescent="0.3">
      <c r="A4575" s="1">
        <v>42195</v>
      </c>
      <c r="B4575" s="2">
        <v>4547.241</v>
      </c>
    </row>
    <row r="4576" spans="1:2" x14ac:dyDescent="0.3">
      <c r="A4576" s="1">
        <v>42196</v>
      </c>
      <c r="B4576" s="2">
        <v>2319.6060000000002</v>
      </c>
    </row>
    <row r="4577" spans="1:2" x14ac:dyDescent="0.3">
      <c r="A4577" s="1">
        <v>42197</v>
      </c>
      <c r="B4577" s="2">
        <v>2184.6889999999999</v>
      </c>
    </row>
    <row r="4578" spans="1:2" x14ac:dyDescent="0.3">
      <c r="A4578" s="1">
        <v>42198</v>
      </c>
      <c r="B4578" s="2">
        <v>2865.93</v>
      </c>
    </row>
    <row r="4579" spans="1:2" x14ac:dyDescent="0.3">
      <c r="A4579" s="1">
        <v>42199</v>
      </c>
      <c r="B4579" s="2">
        <v>2995.4659999999999</v>
      </c>
    </row>
    <row r="4580" spans="1:2" x14ac:dyDescent="0.3">
      <c r="A4580" s="1">
        <v>42200</v>
      </c>
      <c r="B4580" s="2">
        <v>3129.2159999999999</v>
      </c>
    </row>
    <row r="4581" spans="1:2" x14ac:dyDescent="0.3">
      <c r="A4581" s="1">
        <v>42201</v>
      </c>
      <c r="B4581" s="2">
        <v>4146.8639999999996</v>
      </c>
    </row>
    <row r="4582" spans="1:2" x14ac:dyDescent="0.3">
      <c r="A4582" s="1">
        <v>42202</v>
      </c>
      <c r="B4582" s="2">
        <v>2731.982</v>
      </c>
    </row>
    <row r="4583" spans="1:2" x14ac:dyDescent="0.3">
      <c r="A4583" s="1">
        <v>42203</v>
      </c>
      <c r="B4583" s="2">
        <v>5700.0749999999998</v>
      </c>
    </row>
    <row r="4584" spans="1:2" x14ac:dyDescent="0.3">
      <c r="A4584" s="1">
        <v>42204</v>
      </c>
      <c r="B4584" s="2">
        <v>2141.8629999999998</v>
      </c>
    </row>
    <row r="4585" spans="1:2" x14ac:dyDescent="0.3">
      <c r="A4585" s="1">
        <v>42205</v>
      </c>
      <c r="B4585" s="2">
        <v>1570.1289999999999</v>
      </c>
    </row>
    <row r="4586" spans="1:2" x14ac:dyDescent="0.3">
      <c r="A4586" s="1">
        <v>42206</v>
      </c>
      <c r="B4586" s="2">
        <v>3482.346</v>
      </c>
    </row>
    <row r="4587" spans="1:2" x14ac:dyDescent="0.3">
      <c r="A4587" s="1">
        <v>42207</v>
      </c>
      <c r="B4587" s="2">
        <v>3754.2379999999998</v>
      </c>
    </row>
    <row r="4588" spans="1:2" x14ac:dyDescent="0.3">
      <c r="A4588" s="1">
        <v>42208</v>
      </c>
      <c r="B4588" s="2">
        <v>3628.172</v>
      </c>
    </row>
    <row r="4589" spans="1:2" x14ac:dyDescent="0.3">
      <c r="A4589" s="1">
        <v>42209</v>
      </c>
      <c r="B4589" s="2">
        <v>2489.2750000000001</v>
      </c>
    </row>
    <row r="4590" spans="1:2" x14ac:dyDescent="0.3">
      <c r="A4590" s="1">
        <v>42210</v>
      </c>
      <c r="B4590" s="2">
        <v>1118.674</v>
      </c>
    </row>
    <row r="4591" spans="1:2" x14ac:dyDescent="0.3">
      <c r="A4591" s="1">
        <v>42211</v>
      </c>
      <c r="B4591" s="2">
        <v>5043.9669999999996</v>
      </c>
    </row>
    <row r="4592" spans="1:2" x14ac:dyDescent="0.3">
      <c r="A4592" s="1">
        <v>42212</v>
      </c>
      <c r="B4592" s="2">
        <v>7464.02699999999</v>
      </c>
    </row>
    <row r="4593" spans="1:2" x14ac:dyDescent="0.3">
      <c r="A4593" s="1">
        <v>42213</v>
      </c>
      <c r="B4593" s="2">
        <v>2699.2620000000002</v>
      </c>
    </row>
    <row r="4594" spans="1:2" x14ac:dyDescent="0.3">
      <c r="A4594" s="1">
        <v>42214</v>
      </c>
      <c r="B4594" s="2">
        <v>3355.1819999999998</v>
      </c>
    </row>
    <row r="4595" spans="1:2" x14ac:dyDescent="0.3">
      <c r="A4595" s="1">
        <v>42215</v>
      </c>
      <c r="B4595" s="2">
        <v>6130.5940000000101</v>
      </c>
    </row>
    <row r="4596" spans="1:2" x14ac:dyDescent="0.3">
      <c r="A4596" s="1">
        <v>42216</v>
      </c>
      <c r="B4596" s="2">
        <v>5185.1090000000004</v>
      </c>
    </row>
    <row r="4597" spans="1:2" x14ac:dyDescent="0.3">
      <c r="A4597" s="1">
        <v>42217</v>
      </c>
      <c r="B4597" s="2">
        <v>3196.5720000000001</v>
      </c>
    </row>
    <row r="4598" spans="1:2" x14ac:dyDescent="0.3">
      <c r="A4598" s="1">
        <v>42218</v>
      </c>
      <c r="B4598" s="2">
        <v>1318.9639999999999</v>
      </c>
    </row>
    <row r="4599" spans="1:2" x14ac:dyDescent="0.3">
      <c r="A4599" s="1">
        <v>42219</v>
      </c>
      <c r="B4599" s="2">
        <v>4274.4570000000003</v>
      </c>
    </row>
    <row r="4600" spans="1:2" x14ac:dyDescent="0.3">
      <c r="A4600" s="1">
        <v>42220</v>
      </c>
      <c r="B4600" s="2">
        <v>6380.4030000000002</v>
      </c>
    </row>
    <row r="4601" spans="1:2" x14ac:dyDescent="0.3">
      <c r="A4601" s="1">
        <v>42221</v>
      </c>
      <c r="B4601" s="2">
        <v>3689.9369999999999</v>
      </c>
    </row>
    <row r="4602" spans="1:2" x14ac:dyDescent="0.3">
      <c r="A4602" s="1">
        <v>42222</v>
      </c>
      <c r="B4602" s="2">
        <v>4502.7240000000002</v>
      </c>
    </row>
    <row r="4603" spans="1:2" x14ac:dyDescent="0.3">
      <c r="A4603" s="1">
        <v>42223</v>
      </c>
      <c r="B4603" s="2">
        <v>1897.3430000000001</v>
      </c>
    </row>
    <row r="4604" spans="1:2" x14ac:dyDescent="0.3">
      <c r="A4604" s="1">
        <v>42224</v>
      </c>
      <c r="B4604" s="2">
        <v>3743.7249999999999</v>
      </c>
    </row>
    <row r="4605" spans="1:2" x14ac:dyDescent="0.3">
      <c r="A4605" s="1">
        <v>42225</v>
      </c>
      <c r="B4605" s="2">
        <v>5053.0450000000001</v>
      </c>
    </row>
    <row r="4606" spans="1:2" x14ac:dyDescent="0.3">
      <c r="A4606" s="1">
        <v>42226</v>
      </c>
      <c r="B4606" s="2">
        <v>4158.32</v>
      </c>
    </row>
    <row r="4607" spans="1:2" x14ac:dyDescent="0.3">
      <c r="A4607" s="1">
        <v>42227</v>
      </c>
      <c r="B4607" s="2">
        <v>5541.3680000000004</v>
      </c>
    </row>
    <row r="4608" spans="1:2" x14ac:dyDescent="0.3">
      <c r="A4608" s="1">
        <v>42228</v>
      </c>
      <c r="B4608" s="2">
        <v>8037.1570000000002</v>
      </c>
    </row>
    <row r="4609" spans="1:2" x14ac:dyDescent="0.3">
      <c r="A4609" s="1">
        <v>42229</v>
      </c>
      <c r="B4609" s="2">
        <v>4114.78</v>
      </c>
    </row>
    <row r="4610" spans="1:2" x14ac:dyDescent="0.3">
      <c r="A4610" s="1">
        <v>42230</v>
      </c>
      <c r="B4610" s="2">
        <v>6136.0430000000097</v>
      </c>
    </row>
    <row r="4611" spans="1:2" x14ac:dyDescent="0.3">
      <c r="A4611" s="1">
        <v>42231</v>
      </c>
      <c r="B4611" s="2">
        <v>7712.4430000000002</v>
      </c>
    </row>
    <row r="4612" spans="1:2" x14ac:dyDescent="0.3">
      <c r="A4612" s="1">
        <v>42232</v>
      </c>
      <c r="B4612" s="2">
        <v>4219.9369999999999</v>
      </c>
    </row>
    <row r="4613" spans="1:2" x14ac:dyDescent="0.3">
      <c r="A4613" s="1">
        <v>42233</v>
      </c>
      <c r="B4613" s="2">
        <v>3196.8739999999998</v>
      </c>
    </row>
    <row r="4614" spans="1:2" x14ac:dyDescent="0.3">
      <c r="A4614" s="1">
        <v>42234</v>
      </c>
      <c r="B4614" s="2">
        <v>4845.8109999999997</v>
      </c>
    </row>
    <row r="4615" spans="1:2" x14ac:dyDescent="0.3">
      <c r="A4615" s="1">
        <v>42235</v>
      </c>
      <c r="B4615" s="2">
        <v>5037.3760000000002</v>
      </c>
    </row>
    <row r="4616" spans="1:2" x14ac:dyDescent="0.3">
      <c r="A4616" s="1">
        <v>42236</v>
      </c>
      <c r="B4616" s="2">
        <v>4814.1170000000002</v>
      </c>
    </row>
    <row r="4617" spans="1:2" x14ac:dyDescent="0.3">
      <c r="A4617" s="1">
        <v>42237</v>
      </c>
      <c r="B4617" s="2">
        <v>5656.7860000000001</v>
      </c>
    </row>
    <row r="4618" spans="1:2" x14ac:dyDescent="0.3">
      <c r="A4618" s="1">
        <v>42238</v>
      </c>
      <c r="B4618" s="2">
        <v>4694.8590000000004</v>
      </c>
    </row>
    <row r="4619" spans="1:2" x14ac:dyDescent="0.3">
      <c r="A4619" s="1">
        <v>42239</v>
      </c>
      <c r="B4619" s="2">
        <v>4334.3890000000001</v>
      </c>
    </row>
    <row r="4620" spans="1:2" x14ac:dyDescent="0.3">
      <c r="A4620" s="1">
        <v>42240</v>
      </c>
      <c r="B4620" s="2">
        <v>6308.3130000000101</v>
      </c>
    </row>
    <row r="4621" spans="1:2" x14ac:dyDescent="0.3">
      <c r="A4621" s="1">
        <v>42241</v>
      </c>
      <c r="B4621" s="2">
        <v>7090.8679999999904</v>
      </c>
    </row>
    <row r="4622" spans="1:2" x14ac:dyDescent="0.3">
      <c r="A4622" s="1">
        <v>42242</v>
      </c>
      <c r="B4622" s="2">
        <v>6129.6450000000004</v>
      </c>
    </row>
    <row r="4623" spans="1:2" x14ac:dyDescent="0.3">
      <c r="A4623" s="1">
        <v>42243</v>
      </c>
      <c r="B4623" s="2">
        <v>4809.0620000000099</v>
      </c>
    </row>
    <row r="4624" spans="1:2" x14ac:dyDescent="0.3">
      <c r="A4624" s="1">
        <v>42244</v>
      </c>
      <c r="B4624" s="2">
        <v>10313.621999999999</v>
      </c>
    </row>
    <row r="4625" spans="1:2" x14ac:dyDescent="0.3">
      <c r="A4625" s="1">
        <v>42245</v>
      </c>
      <c r="B4625" s="2">
        <v>9387.8160000000098</v>
      </c>
    </row>
    <row r="4626" spans="1:2" x14ac:dyDescent="0.3">
      <c r="A4626" s="1">
        <v>42246</v>
      </c>
      <c r="B4626" s="2">
        <v>5107.9030000000002</v>
      </c>
    </row>
    <row r="4627" spans="1:2" x14ac:dyDescent="0.3">
      <c r="A4627" s="1">
        <v>42247</v>
      </c>
      <c r="B4627" s="2">
        <v>2534.0700000000002</v>
      </c>
    </row>
    <row r="4628" spans="1:2" x14ac:dyDescent="0.3">
      <c r="A4628" s="1">
        <v>42248</v>
      </c>
      <c r="B4628" s="2">
        <v>5157.7820000000002</v>
      </c>
    </row>
    <row r="4629" spans="1:2" x14ac:dyDescent="0.3">
      <c r="A4629" s="1">
        <v>42249</v>
      </c>
      <c r="B4629" s="2">
        <v>5108.201</v>
      </c>
    </row>
    <row r="4630" spans="1:2" x14ac:dyDescent="0.3">
      <c r="A4630" s="1">
        <v>42250</v>
      </c>
      <c r="B4630" s="2">
        <v>4761.1080000000002</v>
      </c>
    </row>
    <row r="4631" spans="1:2" x14ac:dyDescent="0.3">
      <c r="A4631" s="1">
        <v>42251</v>
      </c>
      <c r="B4631" s="2">
        <v>2043.44</v>
      </c>
    </row>
    <row r="4632" spans="1:2" x14ac:dyDescent="0.3">
      <c r="A4632" s="1">
        <v>42252</v>
      </c>
      <c r="B4632" s="2">
        <v>7026.4650000000001</v>
      </c>
    </row>
    <row r="4633" spans="1:2" x14ac:dyDescent="0.3">
      <c r="A4633" s="1">
        <v>42253</v>
      </c>
      <c r="B4633" s="2">
        <v>3684.8009999999999</v>
      </c>
    </row>
    <row r="4634" spans="1:2" x14ac:dyDescent="0.3">
      <c r="A4634" s="1">
        <v>42254</v>
      </c>
      <c r="B4634" s="2">
        <v>4902.5870000000004</v>
      </c>
    </row>
    <row r="4635" spans="1:2" x14ac:dyDescent="0.3">
      <c r="A4635" s="1">
        <v>42255</v>
      </c>
      <c r="B4635" s="2">
        <v>4419.2420000000002</v>
      </c>
    </row>
    <row r="4636" spans="1:2" x14ac:dyDescent="0.3">
      <c r="A4636" s="1">
        <v>42256</v>
      </c>
      <c r="B4636" s="2">
        <v>4120.4769999999999</v>
      </c>
    </row>
    <row r="4637" spans="1:2" x14ac:dyDescent="0.3">
      <c r="A4637" s="1">
        <v>42257</v>
      </c>
      <c r="B4637" s="2">
        <v>3886.9879999999998</v>
      </c>
    </row>
    <row r="4638" spans="1:2" x14ac:dyDescent="0.3">
      <c r="A4638" s="1">
        <v>42258</v>
      </c>
      <c r="B4638" s="2">
        <v>6243.6490000000103</v>
      </c>
    </row>
    <row r="4639" spans="1:2" x14ac:dyDescent="0.3">
      <c r="A4639" s="1">
        <v>42259</v>
      </c>
      <c r="B4639" s="2">
        <v>8580.8330000000005</v>
      </c>
    </row>
    <row r="4640" spans="1:2" x14ac:dyDescent="0.3">
      <c r="A4640" s="1">
        <v>42260</v>
      </c>
      <c r="B4640" s="2">
        <v>8780.6420000000107</v>
      </c>
    </row>
    <row r="4641" spans="1:2" x14ac:dyDescent="0.3">
      <c r="A4641" s="1">
        <v>42261</v>
      </c>
      <c r="B4641" s="2">
        <v>9143.4359999999997</v>
      </c>
    </row>
    <row r="4642" spans="1:2" x14ac:dyDescent="0.3">
      <c r="A4642" s="1">
        <v>42262</v>
      </c>
      <c r="B4642" s="2">
        <v>8361.0619999999999</v>
      </c>
    </row>
    <row r="4643" spans="1:2" x14ac:dyDescent="0.3">
      <c r="A4643" s="1">
        <v>42263</v>
      </c>
      <c r="B4643" s="2">
        <v>5515.8060000000096</v>
      </c>
    </row>
    <row r="4644" spans="1:2" x14ac:dyDescent="0.3">
      <c r="A4644" s="1">
        <v>42264</v>
      </c>
      <c r="B4644" s="2">
        <v>5390.2049999999999</v>
      </c>
    </row>
    <row r="4645" spans="1:2" x14ac:dyDescent="0.3">
      <c r="A4645" s="1">
        <v>42265</v>
      </c>
      <c r="B4645" s="2">
        <v>10184.942999999999</v>
      </c>
    </row>
    <row r="4646" spans="1:2" x14ac:dyDescent="0.3">
      <c r="A4646" s="1">
        <v>42266</v>
      </c>
      <c r="B4646" s="2">
        <v>8842.6149999999998</v>
      </c>
    </row>
    <row r="4647" spans="1:2" x14ac:dyDescent="0.3">
      <c r="A4647" s="1">
        <v>42267</v>
      </c>
      <c r="B4647" s="2">
        <v>3284.85</v>
      </c>
    </row>
    <row r="4648" spans="1:2" x14ac:dyDescent="0.3">
      <c r="A4648" s="1">
        <v>42268</v>
      </c>
      <c r="B4648" s="2">
        <v>1748.3209999999999</v>
      </c>
    </row>
    <row r="4649" spans="1:2" x14ac:dyDescent="0.3">
      <c r="A4649" s="1">
        <v>42269</v>
      </c>
      <c r="B4649" s="2">
        <v>3856.4789999999998</v>
      </c>
    </row>
    <row r="4650" spans="1:2" x14ac:dyDescent="0.3">
      <c r="A4650" s="1">
        <v>42270</v>
      </c>
      <c r="B4650" s="2">
        <v>2835.1750000000102</v>
      </c>
    </row>
    <row r="4651" spans="1:2" x14ac:dyDescent="0.3">
      <c r="A4651" s="1">
        <v>42271</v>
      </c>
      <c r="B4651" s="2">
        <v>6237.308</v>
      </c>
    </row>
    <row r="4652" spans="1:2" x14ac:dyDescent="0.3">
      <c r="A4652" s="1">
        <v>42272</v>
      </c>
      <c r="B4652" s="2">
        <v>6077.6210000000001</v>
      </c>
    </row>
    <row r="4653" spans="1:2" x14ac:dyDescent="0.3">
      <c r="A4653" s="1">
        <v>42273</v>
      </c>
      <c r="B4653" s="2">
        <v>7118.8519999999999</v>
      </c>
    </row>
    <row r="4654" spans="1:2" x14ac:dyDescent="0.3">
      <c r="A4654" s="1">
        <v>42274</v>
      </c>
      <c r="B4654" s="2">
        <v>3788.4450000000002</v>
      </c>
    </row>
    <row r="4655" spans="1:2" x14ac:dyDescent="0.3">
      <c r="A4655" s="1">
        <v>42275</v>
      </c>
      <c r="B4655" s="2">
        <v>2081.7559999999999</v>
      </c>
    </row>
    <row r="4656" spans="1:2" x14ac:dyDescent="0.3">
      <c r="A4656" s="1">
        <v>42276</v>
      </c>
      <c r="B4656" s="2">
        <v>10228.675999999999</v>
      </c>
    </row>
    <row r="4657" spans="1:2" x14ac:dyDescent="0.3">
      <c r="A4657" s="1">
        <v>42277</v>
      </c>
      <c r="B4657" s="2">
        <v>10969.093000000001</v>
      </c>
    </row>
    <row r="4658" spans="1:2" x14ac:dyDescent="0.3">
      <c r="A4658" s="1">
        <v>42278</v>
      </c>
      <c r="B4658" s="2">
        <v>9273.4230000000098</v>
      </c>
    </row>
    <row r="4659" spans="1:2" x14ac:dyDescent="0.3">
      <c r="A4659" s="1">
        <v>42279</v>
      </c>
      <c r="B4659" s="2">
        <v>7546.2460000000001</v>
      </c>
    </row>
    <row r="4660" spans="1:2" x14ac:dyDescent="0.3">
      <c r="A4660" s="1">
        <v>42280</v>
      </c>
      <c r="B4660" s="2">
        <v>5809.2449999999999</v>
      </c>
    </row>
    <row r="4661" spans="1:2" x14ac:dyDescent="0.3">
      <c r="A4661" s="1">
        <v>42281</v>
      </c>
      <c r="B4661" s="2">
        <v>2993.2660000000001</v>
      </c>
    </row>
    <row r="4662" spans="1:2" x14ac:dyDescent="0.3">
      <c r="A4662" s="1">
        <v>42282</v>
      </c>
      <c r="B4662" s="2">
        <v>7329.1760000000004</v>
      </c>
    </row>
    <row r="4663" spans="1:2" x14ac:dyDescent="0.3">
      <c r="A4663" s="1">
        <v>42283</v>
      </c>
      <c r="B4663" s="2">
        <v>9917.1609999999891</v>
      </c>
    </row>
    <row r="4664" spans="1:2" x14ac:dyDescent="0.3">
      <c r="A4664" s="1">
        <v>42284</v>
      </c>
      <c r="B4664" s="2">
        <v>9771.9950000000008</v>
      </c>
    </row>
    <row r="4665" spans="1:2" x14ac:dyDescent="0.3">
      <c r="A4665" s="1">
        <v>42285</v>
      </c>
      <c r="B4665" s="2">
        <v>9592.2060000000092</v>
      </c>
    </row>
    <row r="4666" spans="1:2" x14ac:dyDescent="0.3">
      <c r="A4666" s="1">
        <v>42286</v>
      </c>
      <c r="B4666" s="2">
        <v>4189.83</v>
      </c>
    </row>
    <row r="4667" spans="1:2" x14ac:dyDescent="0.3">
      <c r="A4667" s="1">
        <v>42287</v>
      </c>
      <c r="B4667" s="2">
        <v>2147.337</v>
      </c>
    </row>
    <row r="4668" spans="1:2" x14ac:dyDescent="0.3">
      <c r="A4668" s="1">
        <v>42288</v>
      </c>
      <c r="B4668" s="2">
        <v>2863.835</v>
      </c>
    </row>
    <row r="4669" spans="1:2" x14ac:dyDescent="0.3">
      <c r="A4669" s="1">
        <v>42289</v>
      </c>
      <c r="B4669" s="2">
        <v>3835.6570000000102</v>
      </c>
    </row>
    <row r="4670" spans="1:2" x14ac:dyDescent="0.3">
      <c r="A4670" s="1">
        <v>42290</v>
      </c>
      <c r="B4670" s="2">
        <v>5814.8509999999997</v>
      </c>
    </row>
    <row r="4671" spans="1:2" x14ac:dyDescent="0.3">
      <c r="A4671" s="1">
        <v>42291</v>
      </c>
      <c r="B4671" s="2">
        <v>4888.7960000000003</v>
      </c>
    </row>
    <row r="4672" spans="1:2" x14ac:dyDescent="0.3">
      <c r="A4672" s="1">
        <v>42292</v>
      </c>
      <c r="B4672" s="2">
        <v>10163.424000000001</v>
      </c>
    </row>
    <row r="4673" spans="1:2" x14ac:dyDescent="0.3">
      <c r="A4673" s="1">
        <v>42293</v>
      </c>
      <c r="B4673" s="2">
        <v>8014.7079999999996</v>
      </c>
    </row>
    <row r="4674" spans="1:2" x14ac:dyDescent="0.3">
      <c r="A4674" s="1">
        <v>42294</v>
      </c>
      <c r="B4674" s="2">
        <v>4674.6260000000002</v>
      </c>
    </row>
    <row r="4675" spans="1:2" x14ac:dyDescent="0.3">
      <c r="A4675" s="1">
        <v>42295</v>
      </c>
      <c r="B4675" s="2">
        <v>1986.3689999999999</v>
      </c>
    </row>
    <row r="4676" spans="1:2" x14ac:dyDescent="0.3">
      <c r="A4676" s="1">
        <v>42296</v>
      </c>
      <c r="B4676" s="2">
        <v>3067.029</v>
      </c>
    </row>
    <row r="4677" spans="1:2" x14ac:dyDescent="0.3">
      <c r="A4677" s="1">
        <v>42297</v>
      </c>
      <c r="B4677" s="2">
        <v>4822.0839999999998</v>
      </c>
    </row>
    <row r="4678" spans="1:2" x14ac:dyDescent="0.3">
      <c r="A4678" s="1">
        <v>42298</v>
      </c>
      <c r="B4678" s="2">
        <v>10713.678</v>
      </c>
    </row>
    <row r="4679" spans="1:2" x14ac:dyDescent="0.3">
      <c r="A4679" s="1">
        <v>42299</v>
      </c>
      <c r="B4679" s="2">
        <v>9459.7850000000108</v>
      </c>
    </row>
    <row r="4680" spans="1:2" x14ac:dyDescent="0.3">
      <c r="A4680" s="1">
        <v>42300</v>
      </c>
      <c r="B4680" s="2">
        <v>6974.5039999999999</v>
      </c>
    </row>
    <row r="4681" spans="1:2" x14ac:dyDescent="0.3">
      <c r="A4681" s="1">
        <v>42301</v>
      </c>
      <c r="B4681" s="2">
        <v>9618.1530000000002</v>
      </c>
    </row>
    <row r="4682" spans="1:2" x14ac:dyDescent="0.3">
      <c r="A4682" s="1">
        <v>42302</v>
      </c>
      <c r="B4682" s="2">
        <v>10543.638000000001</v>
      </c>
    </row>
    <row r="4683" spans="1:2" x14ac:dyDescent="0.3">
      <c r="A4683" s="1">
        <v>42303</v>
      </c>
      <c r="B4683" s="2">
        <v>10297.369000000001</v>
      </c>
    </row>
    <row r="4684" spans="1:2" x14ac:dyDescent="0.3">
      <c r="A4684" s="1">
        <v>42304</v>
      </c>
      <c r="B4684" s="2">
        <v>6059.192</v>
      </c>
    </row>
    <row r="4685" spans="1:2" x14ac:dyDescent="0.3">
      <c r="A4685" s="1">
        <v>42305</v>
      </c>
      <c r="B4685" s="2">
        <v>6216.7490000000098</v>
      </c>
    </row>
    <row r="4686" spans="1:2" x14ac:dyDescent="0.3">
      <c r="A4686" s="1">
        <v>42306</v>
      </c>
      <c r="B4686" s="2">
        <v>7170.8779999999997</v>
      </c>
    </row>
    <row r="4687" spans="1:2" x14ac:dyDescent="0.3">
      <c r="A4687" s="1">
        <v>42307</v>
      </c>
      <c r="B4687" s="2">
        <v>9439.5419999999995</v>
      </c>
    </row>
    <row r="4688" spans="1:2" x14ac:dyDescent="0.3">
      <c r="A4688" s="1">
        <v>42308</v>
      </c>
      <c r="B4688" s="2">
        <v>8276.0849999999991</v>
      </c>
    </row>
    <row r="4689" spans="1:2" x14ac:dyDescent="0.3">
      <c r="A4689" s="1">
        <v>42309</v>
      </c>
      <c r="B4689" s="2">
        <v>10417.68</v>
      </c>
    </row>
    <row r="4690" spans="1:2" x14ac:dyDescent="0.3">
      <c r="A4690" s="1">
        <v>42310</v>
      </c>
      <c r="B4690" s="2">
        <v>10185.866</v>
      </c>
    </row>
    <row r="4691" spans="1:2" x14ac:dyDescent="0.3">
      <c r="A4691" s="1">
        <v>42311</v>
      </c>
      <c r="B4691" s="2">
        <v>9358.1839999999993</v>
      </c>
    </row>
    <row r="4692" spans="1:2" x14ac:dyDescent="0.3">
      <c r="A4692" s="1">
        <v>42312</v>
      </c>
      <c r="B4692" s="2">
        <v>4011.5590000000002</v>
      </c>
    </row>
    <row r="4693" spans="1:2" x14ac:dyDescent="0.3">
      <c r="A4693" s="1">
        <v>42313</v>
      </c>
      <c r="B4693" s="2">
        <v>3692.326</v>
      </c>
    </row>
    <row r="4694" spans="1:2" x14ac:dyDescent="0.3">
      <c r="A4694" s="1">
        <v>42314</v>
      </c>
      <c r="B4694" s="2">
        <v>5044.7520000000004</v>
      </c>
    </row>
    <row r="4695" spans="1:2" x14ac:dyDescent="0.3">
      <c r="A4695" s="1">
        <v>42315</v>
      </c>
      <c r="B4695" s="2">
        <v>7132.6729999999998</v>
      </c>
    </row>
    <row r="4696" spans="1:2" x14ac:dyDescent="0.3">
      <c r="A4696" s="1">
        <v>42316</v>
      </c>
      <c r="B4696" s="2">
        <v>6826.683</v>
      </c>
    </row>
    <row r="4697" spans="1:2" x14ac:dyDescent="0.3">
      <c r="A4697" s="1">
        <v>42317</v>
      </c>
      <c r="B4697" s="2">
        <v>11468.791999999999</v>
      </c>
    </row>
    <row r="4698" spans="1:2" x14ac:dyDescent="0.3">
      <c r="A4698" s="1">
        <v>42318</v>
      </c>
      <c r="B4698" s="2">
        <v>8814.1590000000106</v>
      </c>
    </row>
    <row r="4699" spans="1:2" x14ac:dyDescent="0.3">
      <c r="A4699" s="1">
        <v>42319</v>
      </c>
      <c r="B4699" s="2">
        <v>8382.6110000000008</v>
      </c>
    </row>
    <row r="4700" spans="1:2" x14ac:dyDescent="0.3">
      <c r="A4700" s="1">
        <v>42320</v>
      </c>
      <c r="B4700" s="2">
        <v>6547.8140000000003</v>
      </c>
    </row>
    <row r="4701" spans="1:2" x14ac:dyDescent="0.3">
      <c r="A4701" s="1">
        <v>42321</v>
      </c>
      <c r="B4701" s="2">
        <v>8081.3630000000003</v>
      </c>
    </row>
    <row r="4702" spans="1:2" x14ac:dyDescent="0.3">
      <c r="A4702" s="1">
        <v>42322</v>
      </c>
      <c r="B4702" s="2">
        <v>9542.3499999999894</v>
      </c>
    </row>
    <row r="4703" spans="1:2" x14ac:dyDescent="0.3">
      <c r="A4703" s="1">
        <v>42323</v>
      </c>
      <c r="B4703" s="2">
        <v>3372.5120000000102</v>
      </c>
    </row>
    <row r="4704" spans="1:2" x14ac:dyDescent="0.3">
      <c r="A4704" s="1">
        <v>42324</v>
      </c>
      <c r="B4704" s="2">
        <v>8211.0049999999992</v>
      </c>
    </row>
    <row r="4705" spans="1:2" x14ac:dyDescent="0.3">
      <c r="A4705" s="1">
        <v>42325</v>
      </c>
      <c r="B4705" s="2">
        <v>6114.7430000000004</v>
      </c>
    </row>
    <row r="4706" spans="1:2" x14ac:dyDescent="0.3">
      <c r="A4706" s="1">
        <v>42326</v>
      </c>
      <c r="B4706" s="2">
        <v>3495.5160000000101</v>
      </c>
    </row>
    <row r="4707" spans="1:2" x14ac:dyDescent="0.3">
      <c r="A4707" s="1">
        <v>42327</v>
      </c>
      <c r="B4707" s="2">
        <v>2318.6379999999999</v>
      </c>
    </row>
    <row r="4708" spans="1:2" x14ac:dyDescent="0.3">
      <c r="A4708" s="1">
        <v>42328</v>
      </c>
      <c r="B4708" s="2">
        <v>2836.84</v>
      </c>
    </row>
    <row r="4709" spans="1:2" x14ac:dyDescent="0.3">
      <c r="A4709" s="1">
        <v>42329</v>
      </c>
      <c r="B4709" s="2">
        <v>2094.2359999999999</v>
      </c>
    </row>
    <row r="4710" spans="1:2" x14ac:dyDescent="0.3">
      <c r="A4710" s="1">
        <v>42330</v>
      </c>
      <c r="B4710" s="2">
        <v>2066.1889999999999</v>
      </c>
    </row>
    <row r="4711" spans="1:2" x14ac:dyDescent="0.3">
      <c r="A4711" s="1">
        <v>42331</v>
      </c>
      <c r="B4711" s="2">
        <v>6847.674</v>
      </c>
    </row>
    <row r="4712" spans="1:2" x14ac:dyDescent="0.3">
      <c r="A4712" s="1">
        <v>42332</v>
      </c>
      <c r="B4712" s="2">
        <v>5847.1009999999997</v>
      </c>
    </row>
    <row r="4713" spans="1:2" x14ac:dyDescent="0.3">
      <c r="A4713" s="1">
        <v>42333</v>
      </c>
      <c r="B4713" s="2">
        <v>7471.2309999999998</v>
      </c>
    </row>
    <row r="4714" spans="1:2" x14ac:dyDescent="0.3">
      <c r="A4714" s="1">
        <v>42334</v>
      </c>
      <c r="B4714" s="2">
        <v>9604.7440000000006</v>
      </c>
    </row>
    <row r="4715" spans="1:2" x14ac:dyDescent="0.3">
      <c r="A4715" s="1">
        <v>42335</v>
      </c>
      <c r="B4715" s="2">
        <v>9754.8539999999903</v>
      </c>
    </row>
    <row r="4716" spans="1:2" x14ac:dyDescent="0.3">
      <c r="A4716" s="1">
        <v>42336</v>
      </c>
      <c r="B4716" s="2">
        <v>8081.5649999999996</v>
      </c>
    </row>
    <row r="4717" spans="1:2" x14ac:dyDescent="0.3">
      <c r="A4717" s="1">
        <v>42337</v>
      </c>
      <c r="B4717" s="2">
        <v>5704.5879999999897</v>
      </c>
    </row>
    <row r="4718" spans="1:2" x14ac:dyDescent="0.3">
      <c r="A4718" s="1">
        <v>42338</v>
      </c>
      <c r="B4718" s="2">
        <v>8456.31</v>
      </c>
    </row>
    <row r="4719" spans="1:2" x14ac:dyDescent="0.3">
      <c r="A4719" s="1">
        <v>42339</v>
      </c>
      <c r="B4719" s="2">
        <v>6250.0339999999997</v>
      </c>
    </row>
    <row r="4720" spans="1:2" x14ac:dyDescent="0.3">
      <c r="A4720" s="1">
        <v>42340</v>
      </c>
      <c r="B4720" s="2">
        <v>7932.9970000000103</v>
      </c>
    </row>
    <row r="4721" spans="1:2" x14ac:dyDescent="0.3">
      <c r="A4721" s="1">
        <v>42341</v>
      </c>
      <c r="B4721" s="2">
        <v>11916.313</v>
      </c>
    </row>
    <row r="4722" spans="1:2" x14ac:dyDescent="0.3">
      <c r="A4722" s="1">
        <v>42342</v>
      </c>
      <c r="B4722" s="2">
        <v>9336.0339999999906</v>
      </c>
    </row>
    <row r="4723" spans="1:2" x14ac:dyDescent="0.3">
      <c r="A4723" s="1">
        <v>42343</v>
      </c>
      <c r="B4723" s="2">
        <v>12086.407999999999</v>
      </c>
    </row>
    <row r="4724" spans="1:2" x14ac:dyDescent="0.3">
      <c r="A4724" s="1">
        <v>42344</v>
      </c>
      <c r="B4724" s="2">
        <v>9676.8540000000103</v>
      </c>
    </row>
    <row r="4725" spans="1:2" x14ac:dyDescent="0.3">
      <c r="A4725" s="1">
        <v>42345</v>
      </c>
      <c r="B4725" s="2">
        <v>8165.1020000000099</v>
      </c>
    </row>
    <row r="4726" spans="1:2" x14ac:dyDescent="0.3">
      <c r="A4726" s="1">
        <v>42346</v>
      </c>
      <c r="B4726" s="2">
        <v>8949.3670000000002</v>
      </c>
    </row>
    <row r="4727" spans="1:2" x14ac:dyDescent="0.3">
      <c r="A4727" s="1">
        <v>42347</v>
      </c>
      <c r="B4727" s="2">
        <v>10052.349</v>
      </c>
    </row>
    <row r="4728" spans="1:2" x14ac:dyDescent="0.3">
      <c r="A4728" s="1">
        <v>42348</v>
      </c>
      <c r="B4728" s="2">
        <v>13240.994000000001</v>
      </c>
    </row>
    <row r="4729" spans="1:2" x14ac:dyDescent="0.3">
      <c r="A4729" s="1">
        <v>42349</v>
      </c>
      <c r="B4729" s="2">
        <v>10678.300999999999</v>
      </c>
    </row>
    <row r="4730" spans="1:2" x14ac:dyDescent="0.3">
      <c r="A4730" s="1">
        <v>42350</v>
      </c>
      <c r="B4730" s="2">
        <v>4282.6719999999996</v>
      </c>
    </row>
    <row r="4731" spans="1:2" x14ac:dyDescent="0.3">
      <c r="A4731" s="1">
        <v>42351</v>
      </c>
      <c r="B4731" s="2">
        <v>3272.4810000000002</v>
      </c>
    </row>
    <row r="4732" spans="1:2" x14ac:dyDescent="0.3">
      <c r="A4732" s="1">
        <v>42352</v>
      </c>
      <c r="B4732" s="2">
        <v>6843.9260000000004</v>
      </c>
    </row>
    <row r="4733" spans="1:2" x14ac:dyDescent="0.3">
      <c r="A4733" s="1">
        <v>42353</v>
      </c>
      <c r="B4733" s="2">
        <v>8628.9169999999995</v>
      </c>
    </row>
    <row r="4734" spans="1:2" x14ac:dyDescent="0.3">
      <c r="A4734" s="1">
        <v>42354</v>
      </c>
      <c r="B4734" s="2">
        <v>9145.0319999999992</v>
      </c>
    </row>
    <row r="4735" spans="1:2" x14ac:dyDescent="0.3">
      <c r="A4735" s="1">
        <v>42355</v>
      </c>
      <c r="B4735" s="2">
        <v>7685.3</v>
      </c>
    </row>
    <row r="4736" spans="1:2" x14ac:dyDescent="0.3">
      <c r="A4736" s="1">
        <v>42356</v>
      </c>
      <c r="B4736" s="2">
        <v>13179.263000000001</v>
      </c>
    </row>
    <row r="4737" spans="1:2" x14ac:dyDescent="0.3">
      <c r="A4737" s="1">
        <v>42357</v>
      </c>
      <c r="B4737" s="2">
        <v>9358.1970000000001</v>
      </c>
    </row>
    <row r="4738" spans="1:2" x14ac:dyDescent="0.3">
      <c r="A4738" s="1">
        <v>42358</v>
      </c>
      <c r="B4738" s="2">
        <v>9415.3490000000002</v>
      </c>
    </row>
    <row r="4739" spans="1:2" x14ac:dyDescent="0.3">
      <c r="A4739" s="1">
        <v>42359</v>
      </c>
      <c r="B4739" s="2">
        <v>9234.866</v>
      </c>
    </row>
    <row r="4740" spans="1:2" x14ac:dyDescent="0.3">
      <c r="A4740" s="1">
        <v>42360</v>
      </c>
      <c r="B4740" s="2">
        <v>9418.3119999999908</v>
      </c>
    </row>
    <row r="4741" spans="1:2" x14ac:dyDescent="0.3">
      <c r="A4741" s="1">
        <v>42361</v>
      </c>
      <c r="B4741" s="2">
        <v>12440.049000000001</v>
      </c>
    </row>
    <row r="4742" spans="1:2" x14ac:dyDescent="0.3">
      <c r="A4742" s="1">
        <v>42362</v>
      </c>
      <c r="B4742" s="2">
        <v>11152.692999999999</v>
      </c>
    </row>
    <row r="4743" spans="1:2" x14ac:dyDescent="0.3">
      <c r="A4743" s="1">
        <v>42363</v>
      </c>
      <c r="B4743" s="2">
        <v>12055.116</v>
      </c>
    </row>
    <row r="4744" spans="1:2" x14ac:dyDescent="0.3">
      <c r="A4744" s="1">
        <v>42364</v>
      </c>
      <c r="B4744" s="2">
        <v>9404.1619999999893</v>
      </c>
    </row>
    <row r="4745" spans="1:2" x14ac:dyDescent="0.3">
      <c r="A4745" s="1">
        <v>42365</v>
      </c>
      <c r="B4745" s="2">
        <v>4360.1090000000004</v>
      </c>
    </row>
    <row r="4746" spans="1:2" x14ac:dyDescent="0.3">
      <c r="A4746" s="1">
        <v>42366</v>
      </c>
      <c r="B4746" s="2">
        <v>7246.5590000000002</v>
      </c>
    </row>
    <row r="4747" spans="1:2" x14ac:dyDescent="0.3">
      <c r="A4747" s="1">
        <v>42367</v>
      </c>
      <c r="B4747" s="2">
        <v>11492.873</v>
      </c>
    </row>
    <row r="4748" spans="1:2" x14ac:dyDescent="0.3">
      <c r="A4748" s="1">
        <v>42368</v>
      </c>
      <c r="B4748" s="2">
        <v>11632.612999999999</v>
      </c>
    </row>
    <row r="4749" spans="1:2" x14ac:dyDescent="0.3">
      <c r="A4749" s="1">
        <v>42369</v>
      </c>
      <c r="B4749" s="2">
        <v>11406.064</v>
      </c>
    </row>
    <row r="4750" spans="1:2" x14ac:dyDescent="0.3">
      <c r="A4750" s="1">
        <v>42370</v>
      </c>
      <c r="B4750" s="2">
        <v>8547.8989999999994</v>
      </c>
    </row>
    <row r="4751" spans="1:2" x14ac:dyDescent="0.3">
      <c r="A4751" s="1">
        <v>42371</v>
      </c>
      <c r="B4751" s="2">
        <v>9421.0030000000006</v>
      </c>
    </row>
    <row r="4752" spans="1:2" x14ac:dyDescent="0.3">
      <c r="A4752" s="1">
        <v>42372</v>
      </c>
      <c r="B4752" s="2">
        <v>9112.0480000000007</v>
      </c>
    </row>
    <row r="4753" spans="1:2" x14ac:dyDescent="0.3">
      <c r="A4753" s="1">
        <v>42373</v>
      </c>
      <c r="B4753" s="2">
        <v>9801.4519999999993</v>
      </c>
    </row>
    <row r="4754" spans="1:2" x14ac:dyDescent="0.3">
      <c r="A4754" s="1">
        <v>42374</v>
      </c>
      <c r="B4754" s="2">
        <v>7533.1149999999998</v>
      </c>
    </row>
    <row r="4755" spans="1:2" x14ac:dyDescent="0.3">
      <c r="A4755" s="1">
        <v>42375</v>
      </c>
      <c r="B4755" s="2">
        <v>5405.6419999999998</v>
      </c>
    </row>
    <row r="4756" spans="1:2" x14ac:dyDescent="0.3">
      <c r="A4756" s="1">
        <v>42376</v>
      </c>
      <c r="B4756" s="2">
        <v>6883.2349999999997</v>
      </c>
    </row>
    <row r="4757" spans="1:2" x14ac:dyDescent="0.3">
      <c r="A4757" s="1">
        <v>42377</v>
      </c>
      <c r="B4757" s="2">
        <v>7216.71</v>
      </c>
    </row>
    <row r="4758" spans="1:2" x14ac:dyDescent="0.3">
      <c r="A4758" s="1">
        <v>42378</v>
      </c>
      <c r="B4758" s="2">
        <v>9031.0869999999995</v>
      </c>
    </row>
    <row r="4759" spans="1:2" x14ac:dyDescent="0.3">
      <c r="A4759" s="1">
        <v>42379</v>
      </c>
      <c r="B4759" s="2">
        <v>9099.5810000000001</v>
      </c>
    </row>
    <row r="4760" spans="1:2" x14ac:dyDescent="0.3">
      <c r="A4760" s="1">
        <v>42380</v>
      </c>
      <c r="B4760" s="2">
        <v>7955.6580000000004</v>
      </c>
    </row>
    <row r="4761" spans="1:2" x14ac:dyDescent="0.3">
      <c r="A4761" s="1">
        <v>42381</v>
      </c>
      <c r="B4761" s="2">
        <v>5809.3120000000099</v>
      </c>
    </row>
    <row r="4762" spans="1:2" x14ac:dyDescent="0.3">
      <c r="A4762" s="1">
        <v>42382</v>
      </c>
      <c r="B4762" s="2">
        <v>7259.1989999999996</v>
      </c>
    </row>
    <row r="4763" spans="1:2" x14ac:dyDescent="0.3">
      <c r="A4763" s="1">
        <v>42383</v>
      </c>
      <c r="B4763" s="2">
        <v>7366.4719999999998</v>
      </c>
    </row>
    <row r="4764" spans="1:2" x14ac:dyDescent="0.3">
      <c r="A4764" s="1">
        <v>42384</v>
      </c>
      <c r="B4764" s="2">
        <v>4482.8540000000003</v>
      </c>
    </row>
    <row r="4765" spans="1:2" x14ac:dyDescent="0.3">
      <c r="A4765" s="1">
        <v>42385</v>
      </c>
      <c r="B4765" s="2">
        <v>4594.3799999999901</v>
      </c>
    </row>
    <row r="4766" spans="1:2" x14ac:dyDescent="0.3">
      <c r="A4766" s="1">
        <v>42386</v>
      </c>
      <c r="B4766" s="2">
        <v>6968.6080000000102</v>
      </c>
    </row>
    <row r="4767" spans="1:2" x14ac:dyDescent="0.3">
      <c r="A4767" s="1">
        <v>42387</v>
      </c>
      <c r="B4767" s="2">
        <v>5615.2979999999998</v>
      </c>
    </row>
    <row r="4768" spans="1:2" x14ac:dyDescent="0.3">
      <c r="A4768" s="1">
        <v>42388</v>
      </c>
      <c r="B4768" s="2">
        <v>3453.933</v>
      </c>
    </row>
    <row r="4769" spans="1:2" x14ac:dyDescent="0.3">
      <c r="A4769" s="1">
        <v>42389</v>
      </c>
      <c r="B4769" s="2">
        <v>2991.7359999999999</v>
      </c>
    </row>
    <row r="4770" spans="1:2" x14ac:dyDescent="0.3">
      <c r="A4770" s="1">
        <v>42390</v>
      </c>
      <c r="B4770" s="2">
        <v>3453.8310000000001</v>
      </c>
    </row>
    <row r="4771" spans="1:2" x14ac:dyDescent="0.3">
      <c r="A4771" s="1">
        <v>42391</v>
      </c>
      <c r="B4771" s="2">
        <v>8133.567</v>
      </c>
    </row>
    <row r="4772" spans="1:2" x14ac:dyDescent="0.3">
      <c r="A4772" s="1">
        <v>42392</v>
      </c>
      <c r="B4772" s="2">
        <v>6972.9830000000002</v>
      </c>
    </row>
    <row r="4773" spans="1:2" x14ac:dyDescent="0.3">
      <c r="A4773" s="1">
        <v>42393</v>
      </c>
      <c r="B4773" s="2">
        <v>6270.6800000000103</v>
      </c>
    </row>
    <row r="4774" spans="1:2" x14ac:dyDescent="0.3">
      <c r="A4774" s="1">
        <v>42394</v>
      </c>
      <c r="B4774" s="2">
        <v>6688.768</v>
      </c>
    </row>
    <row r="4775" spans="1:2" x14ac:dyDescent="0.3">
      <c r="A4775" s="1">
        <v>42395</v>
      </c>
      <c r="B4775" s="2">
        <v>12553.36</v>
      </c>
    </row>
    <row r="4776" spans="1:2" x14ac:dyDescent="0.3">
      <c r="A4776" s="1">
        <v>42396</v>
      </c>
      <c r="B4776" s="2">
        <v>7982.44</v>
      </c>
    </row>
    <row r="4777" spans="1:2" x14ac:dyDescent="0.3">
      <c r="A4777" s="1">
        <v>42397</v>
      </c>
      <c r="B4777" s="2">
        <v>11139.26</v>
      </c>
    </row>
    <row r="4778" spans="1:2" x14ac:dyDescent="0.3">
      <c r="A4778" s="1">
        <v>42398</v>
      </c>
      <c r="B4778" s="2">
        <v>12162.308999999999</v>
      </c>
    </row>
    <row r="4779" spans="1:2" x14ac:dyDescent="0.3">
      <c r="A4779" s="1">
        <v>42399</v>
      </c>
      <c r="B4779" s="2">
        <v>12014.267</v>
      </c>
    </row>
    <row r="4780" spans="1:2" x14ac:dyDescent="0.3">
      <c r="A4780" s="1">
        <v>42400</v>
      </c>
      <c r="B4780" s="2">
        <v>6911.0780000000004</v>
      </c>
    </row>
    <row r="4781" spans="1:2" x14ac:dyDescent="0.3">
      <c r="A4781" s="1">
        <v>42401</v>
      </c>
      <c r="B4781" s="2">
        <v>8493.8669999999893</v>
      </c>
    </row>
    <row r="4782" spans="1:2" x14ac:dyDescent="0.3">
      <c r="A4782" s="1">
        <v>42402</v>
      </c>
      <c r="B4782" s="2">
        <v>5860.8950000000104</v>
      </c>
    </row>
    <row r="4783" spans="1:2" x14ac:dyDescent="0.3">
      <c r="A4783" s="1">
        <v>42403</v>
      </c>
      <c r="B4783" s="2">
        <v>7120.66500000001</v>
      </c>
    </row>
    <row r="4784" spans="1:2" x14ac:dyDescent="0.3">
      <c r="A4784" s="1">
        <v>42404</v>
      </c>
      <c r="B4784" s="2">
        <v>6736.8940000000002</v>
      </c>
    </row>
    <row r="4785" spans="1:2" x14ac:dyDescent="0.3">
      <c r="A4785" s="1">
        <v>42405</v>
      </c>
      <c r="B4785" s="2">
        <v>6416.3039999999901</v>
      </c>
    </row>
    <row r="4786" spans="1:2" x14ac:dyDescent="0.3">
      <c r="A4786" s="1">
        <v>42406</v>
      </c>
      <c r="B4786" s="2">
        <v>9662.4249999999993</v>
      </c>
    </row>
    <row r="4787" spans="1:2" x14ac:dyDescent="0.3">
      <c r="A4787" s="1">
        <v>42407</v>
      </c>
      <c r="B4787" s="2">
        <v>9945.3950000000004</v>
      </c>
    </row>
    <row r="4788" spans="1:2" x14ac:dyDescent="0.3">
      <c r="A4788" s="1">
        <v>42408</v>
      </c>
      <c r="B4788" s="2">
        <v>9395.5720000000001</v>
      </c>
    </row>
    <row r="4789" spans="1:2" x14ac:dyDescent="0.3">
      <c r="A4789" s="1">
        <v>42409</v>
      </c>
      <c r="B4789" s="2">
        <v>3933.6930000000002</v>
      </c>
    </row>
    <row r="4790" spans="1:2" x14ac:dyDescent="0.3">
      <c r="A4790" s="1">
        <v>42410</v>
      </c>
      <c r="B4790" s="2">
        <v>5012.2449999999999</v>
      </c>
    </row>
    <row r="4791" spans="1:2" x14ac:dyDescent="0.3">
      <c r="A4791" s="1">
        <v>42411</v>
      </c>
      <c r="B4791" s="2">
        <v>6232.6679999999997</v>
      </c>
    </row>
    <row r="4792" spans="1:2" x14ac:dyDescent="0.3">
      <c r="A4792" s="1">
        <v>42412</v>
      </c>
      <c r="B4792" s="2">
        <v>4073.5529999999999</v>
      </c>
    </row>
    <row r="4793" spans="1:2" x14ac:dyDescent="0.3">
      <c r="A4793" s="1">
        <v>42413</v>
      </c>
      <c r="B4793" s="2">
        <v>2465.0549999999998</v>
      </c>
    </row>
    <row r="4794" spans="1:2" x14ac:dyDescent="0.3">
      <c r="A4794" s="1">
        <v>42414</v>
      </c>
      <c r="B4794" s="2">
        <v>4027.1489999999999</v>
      </c>
    </row>
    <row r="4795" spans="1:2" x14ac:dyDescent="0.3">
      <c r="A4795" s="1">
        <v>42415</v>
      </c>
      <c r="B4795" s="2">
        <v>2296.9760000000001</v>
      </c>
    </row>
    <row r="4796" spans="1:2" x14ac:dyDescent="0.3">
      <c r="A4796" s="1">
        <v>42416</v>
      </c>
      <c r="B4796" s="2">
        <v>9586.1260000000093</v>
      </c>
    </row>
    <row r="4797" spans="1:2" x14ac:dyDescent="0.3">
      <c r="A4797" s="1">
        <v>42417</v>
      </c>
      <c r="B4797" s="2">
        <v>11392.915000000001</v>
      </c>
    </row>
    <row r="4798" spans="1:2" x14ac:dyDescent="0.3">
      <c r="A4798" s="1">
        <v>42418</v>
      </c>
      <c r="B4798" s="2">
        <v>7976.4530000000104</v>
      </c>
    </row>
    <row r="4799" spans="1:2" x14ac:dyDescent="0.3">
      <c r="A4799" s="1">
        <v>42419</v>
      </c>
      <c r="B4799" s="2">
        <v>10468.662</v>
      </c>
    </row>
    <row r="4800" spans="1:2" x14ac:dyDescent="0.3">
      <c r="A4800" s="1">
        <v>42420</v>
      </c>
      <c r="B4800" s="2">
        <v>11340.38</v>
      </c>
    </row>
    <row r="4801" spans="1:2" x14ac:dyDescent="0.3">
      <c r="A4801" s="1">
        <v>42421</v>
      </c>
      <c r="B4801" s="2">
        <v>9382.9539999999997</v>
      </c>
    </row>
    <row r="4802" spans="1:2" x14ac:dyDescent="0.3">
      <c r="A4802" s="1">
        <v>42422</v>
      </c>
      <c r="B4802" s="2">
        <v>5532.68</v>
      </c>
    </row>
    <row r="4803" spans="1:2" x14ac:dyDescent="0.3">
      <c r="A4803" s="1">
        <v>42423</v>
      </c>
      <c r="B4803" s="2">
        <v>8901.6039999999994</v>
      </c>
    </row>
    <row r="4804" spans="1:2" x14ac:dyDescent="0.3">
      <c r="A4804" s="1">
        <v>42424</v>
      </c>
      <c r="B4804" s="2">
        <v>5358.0719999999901</v>
      </c>
    </row>
    <row r="4805" spans="1:2" x14ac:dyDescent="0.3">
      <c r="A4805" s="1">
        <v>42425</v>
      </c>
      <c r="B4805" s="2">
        <v>2622.0639999999999</v>
      </c>
    </row>
    <row r="4806" spans="1:2" x14ac:dyDescent="0.3">
      <c r="A4806" s="1">
        <v>42426</v>
      </c>
      <c r="B4806" s="2">
        <v>2400.1129999999998</v>
      </c>
    </row>
    <row r="4807" spans="1:2" x14ac:dyDescent="0.3">
      <c r="A4807" s="1">
        <v>42427</v>
      </c>
      <c r="B4807" s="2">
        <v>2716.0790000000002</v>
      </c>
    </row>
    <row r="4808" spans="1:2" x14ac:dyDescent="0.3">
      <c r="A4808" s="1">
        <v>42428</v>
      </c>
      <c r="B4808" s="2">
        <v>2154.9899999999998</v>
      </c>
    </row>
    <row r="4809" spans="1:2" x14ac:dyDescent="0.3">
      <c r="A4809" s="1">
        <v>42429</v>
      </c>
      <c r="B4809" s="2">
        <v>7035.4579999999996</v>
      </c>
    </row>
    <row r="4810" spans="1:2" x14ac:dyDescent="0.3">
      <c r="A4810" s="1">
        <v>42430</v>
      </c>
      <c r="B4810" s="2">
        <v>10910.566999999999</v>
      </c>
    </row>
    <row r="4811" spans="1:2" x14ac:dyDescent="0.3">
      <c r="A4811" s="1">
        <v>42431</v>
      </c>
      <c r="B4811" s="2">
        <v>8443.5160000000105</v>
      </c>
    </row>
    <row r="4812" spans="1:2" x14ac:dyDescent="0.3">
      <c r="A4812" s="1">
        <v>42432</v>
      </c>
      <c r="B4812" s="2">
        <v>7556.835</v>
      </c>
    </row>
    <row r="4813" spans="1:2" x14ac:dyDescent="0.3">
      <c r="A4813" s="1">
        <v>42433</v>
      </c>
      <c r="B4813" s="2">
        <v>6505.1419999999998</v>
      </c>
    </row>
    <row r="4814" spans="1:2" x14ac:dyDescent="0.3">
      <c r="A4814" s="1">
        <v>42434</v>
      </c>
      <c r="B4814" s="2">
        <v>5917.4879999999903</v>
      </c>
    </row>
    <row r="4815" spans="1:2" x14ac:dyDescent="0.3">
      <c r="A4815" s="1">
        <v>42435</v>
      </c>
      <c r="B4815" s="2">
        <v>4047.0189999999998</v>
      </c>
    </row>
    <row r="4816" spans="1:2" x14ac:dyDescent="0.3">
      <c r="A4816" s="1">
        <v>42436</v>
      </c>
      <c r="B4816" s="2">
        <v>2309.547</v>
      </c>
    </row>
    <row r="4817" spans="1:2" x14ac:dyDescent="0.3">
      <c r="A4817" s="1">
        <v>42437</v>
      </c>
      <c r="B4817" s="2">
        <v>3514.5709999999999</v>
      </c>
    </row>
    <row r="4818" spans="1:2" x14ac:dyDescent="0.3">
      <c r="A4818" s="1">
        <v>42438</v>
      </c>
      <c r="B4818" s="2">
        <v>6457.9449999999997</v>
      </c>
    </row>
    <row r="4819" spans="1:2" x14ac:dyDescent="0.3">
      <c r="A4819" s="1">
        <v>42439</v>
      </c>
      <c r="B4819" s="2">
        <v>4683.8450000000003</v>
      </c>
    </row>
    <row r="4820" spans="1:2" x14ac:dyDescent="0.3">
      <c r="A4820" s="1">
        <v>42440</v>
      </c>
      <c r="B4820" s="2">
        <v>3504.4690000000101</v>
      </c>
    </row>
    <row r="4821" spans="1:2" x14ac:dyDescent="0.3">
      <c r="A4821" s="1">
        <v>42441</v>
      </c>
      <c r="B4821" s="2">
        <v>6086.1000000000104</v>
      </c>
    </row>
    <row r="4822" spans="1:2" x14ac:dyDescent="0.3">
      <c r="A4822" s="1">
        <v>42442</v>
      </c>
      <c r="B4822" s="2">
        <v>8165.1170000000002</v>
      </c>
    </row>
    <row r="4823" spans="1:2" x14ac:dyDescent="0.3">
      <c r="A4823" s="1">
        <v>42443</v>
      </c>
      <c r="B4823" s="2">
        <v>8404.8019999999997</v>
      </c>
    </row>
    <row r="4824" spans="1:2" x14ac:dyDescent="0.3">
      <c r="A4824" s="1">
        <v>42444</v>
      </c>
      <c r="B4824" s="2">
        <v>2812.2150000000001</v>
      </c>
    </row>
    <row r="4825" spans="1:2" x14ac:dyDescent="0.3">
      <c r="A4825" s="1">
        <v>42445</v>
      </c>
      <c r="B4825" s="2">
        <v>5332.8180000000002</v>
      </c>
    </row>
    <row r="4826" spans="1:2" x14ac:dyDescent="0.3">
      <c r="A4826" s="1">
        <v>42446</v>
      </c>
      <c r="B4826" s="2">
        <v>9593.7510000000093</v>
      </c>
    </row>
    <row r="4827" spans="1:2" x14ac:dyDescent="0.3">
      <c r="A4827" s="1">
        <v>42447</v>
      </c>
      <c r="B4827" s="2">
        <v>8052.8739999999898</v>
      </c>
    </row>
    <row r="4828" spans="1:2" x14ac:dyDescent="0.3">
      <c r="A4828" s="1">
        <v>42448</v>
      </c>
      <c r="B4828" s="2">
        <v>10676.395</v>
      </c>
    </row>
    <row r="4829" spans="1:2" x14ac:dyDescent="0.3">
      <c r="A4829" s="1">
        <v>42449</v>
      </c>
      <c r="B4829" s="2">
        <v>7908.5209999999997</v>
      </c>
    </row>
    <row r="4830" spans="1:2" x14ac:dyDescent="0.3">
      <c r="A4830" s="1">
        <v>42450</v>
      </c>
      <c r="B4830" s="2">
        <v>5177.5309999999999</v>
      </c>
    </row>
    <row r="4831" spans="1:2" x14ac:dyDescent="0.3">
      <c r="A4831" s="1">
        <v>42451</v>
      </c>
      <c r="B4831" s="2">
        <v>4209.0339999999997</v>
      </c>
    </row>
    <row r="4832" spans="1:2" x14ac:dyDescent="0.3">
      <c r="A4832" s="1">
        <v>42452</v>
      </c>
      <c r="B4832" s="2">
        <v>4012.1680000000001</v>
      </c>
    </row>
    <row r="4833" spans="1:2" x14ac:dyDescent="0.3">
      <c r="A4833" s="1">
        <v>42453</v>
      </c>
      <c r="B4833" s="2">
        <v>4672.5810000000101</v>
      </c>
    </row>
    <row r="4834" spans="1:2" x14ac:dyDescent="0.3">
      <c r="A4834" s="1">
        <v>42454</v>
      </c>
      <c r="B4834" s="2">
        <v>6783.3579999999902</v>
      </c>
    </row>
    <row r="4835" spans="1:2" x14ac:dyDescent="0.3">
      <c r="A4835" s="1">
        <v>42455</v>
      </c>
      <c r="B4835" s="2">
        <v>8838.3970000000008</v>
      </c>
    </row>
    <row r="4836" spans="1:2" x14ac:dyDescent="0.3">
      <c r="A4836" s="1">
        <v>42456</v>
      </c>
      <c r="B4836" s="2">
        <v>12273.055</v>
      </c>
    </row>
    <row r="4837" spans="1:2" x14ac:dyDescent="0.3">
      <c r="A4837" s="1">
        <v>42457</v>
      </c>
      <c r="B4837" s="2">
        <v>12246.701999999999</v>
      </c>
    </row>
    <row r="4838" spans="1:2" x14ac:dyDescent="0.3">
      <c r="A4838" s="1">
        <v>42458</v>
      </c>
      <c r="B4838" s="2">
        <v>11548.387000000001</v>
      </c>
    </row>
    <row r="4839" spans="1:2" x14ac:dyDescent="0.3">
      <c r="A4839" s="1">
        <v>42459</v>
      </c>
      <c r="B4839" s="2">
        <v>6145.9040000000005</v>
      </c>
    </row>
    <row r="4840" spans="1:2" x14ac:dyDescent="0.3">
      <c r="A4840" s="1">
        <v>42460</v>
      </c>
      <c r="B4840" s="2">
        <v>6468.7309999999998</v>
      </c>
    </row>
    <row r="4841" spans="1:2" x14ac:dyDescent="0.3">
      <c r="A4841" s="1">
        <v>42461</v>
      </c>
      <c r="B4841" s="2">
        <v>6434.6970000000001</v>
      </c>
    </row>
    <row r="4842" spans="1:2" x14ac:dyDescent="0.3">
      <c r="A4842" s="1">
        <v>42462</v>
      </c>
      <c r="B4842" s="2">
        <v>9184.5419999999995</v>
      </c>
    </row>
    <row r="4843" spans="1:2" x14ac:dyDescent="0.3">
      <c r="A4843" s="1">
        <v>42463</v>
      </c>
      <c r="B4843" s="2">
        <v>6906.3890000000001</v>
      </c>
    </row>
    <row r="4844" spans="1:2" x14ac:dyDescent="0.3">
      <c r="A4844" s="1">
        <v>42464</v>
      </c>
      <c r="B4844" s="2">
        <v>3142.1089999999999</v>
      </c>
    </row>
    <row r="4845" spans="1:2" x14ac:dyDescent="0.3">
      <c r="A4845" s="1">
        <v>42465</v>
      </c>
      <c r="B4845" s="2">
        <v>4539.2640000000101</v>
      </c>
    </row>
    <row r="4846" spans="1:2" x14ac:dyDescent="0.3">
      <c r="A4846" s="1">
        <v>42466</v>
      </c>
      <c r="B4846" s="2">
        <v>2818.4940000000001</v>
      </c>
    </row>
    <row r="4847" spans="1:2" x14ac:dyDescent="0.3">
      <c r="A4847" s="1">
        <v>42467</v>
      </c>
      <c r="B4847" s="2">
        <v>4806.4219999999996</v>
      </c>
    </row>
    <row r="4848" spans="1:2" x14ac:dyDescent="0.3">
      <c r="A4848" s="1">
        <v>42468</v>
      </c>
      <c r="B4848" s="2">
        <v>4641.0950000000003</v>
      </c>
    </row>
    <row r="4849" spans="1:2" x14ac:dyDescent="0.3">
      <c r="A4849" s="1">
        <v>42469</v>
      </c>
      <c r="B4849" s="2">
        <v>3422.5010000000002</v>
      </c>
    </row>
    <row r="4850" spans="1:2" x14ac:dyDescent="0.3">
      <c r="A4850" s="1">
        <v>42470</v>
      </c>
      <c r="B4850" s="2">
        <v>2007.537</v>
      </c>
    </row>
    <row r="4851" spans="1:2" x14ac:dyDescent="0.3">
      <c r="A4851" s="1">
        <v>42471</v>
      </c>
      <c r="B4851" s="2">
        <v>2196.0990000000002</v>
      </c>
    </row>
    <row r="4852" spans="1:2" x14ac:dyDescent="0.3">
      <c r="A4852" s="1">
        <v>42472</v>
      </c>
      <c r="B4852" s="2">
        <v>2407.5219999999999</v>
      </c>
    </row>
    <row r="4853" spans="1:2" x14ac:dyDescent="0.3">
      <c r="A4853" s="1">
        <v>42473</v>
      </c>
      <c r="B4853" s="2">
        <v>4939.9260000000104</v>
      </c>
    </row>
    <row r="4854" spans="1:2" x14ac:dyDescent="0.3">
      <c r="A4854" s="1">
        <v>42474</v>
      </c>
      <c r="B4854" s="2">
        <v>4994.8950000000004</v>
      </c>
    </row>
    <row r="4855" spans="1:2" x14ac:dyDescent="0.3">
      <c r="A4855" s="1">
        <v>42475</v>
      </c>
      <c r="B4855" s="2">
        <v>2754.9409999999998</v>
      </c>
    </row>
    <row r="4856" spans="1:2" x14ac:dyDescent="0.3">
      <c r="A4856" s="1">
        <v>42476</v>
      </c>
      <c r="B4856" s="2">
        <v>4893.6679999999997</v>
      </c>
    </row>
    <row r="4857" spans="1:2" x14ac:dyDescent="0.3">
      <c r="A4857" s="1">
        <v>42477</v>
      </c>
      <c r="B4857" s="2">
        <v>5193.0720000000001</v>
      </c>
    </row>
    <row r="4858" spans="1:2" x14ac:dyDescent="0.3">
      <c r="A4858" s="1">
        <v>42478</v>
      </c>
      <c r="B4858" s="2">
        <v>7269.7659999999996</v>
      </c>
    </row>
    <row r="4859" spans="1:2" x14ac:dyDescent="0.3">
      <c r="A4859" s="1">
        <v>42479</v>
      </c>
      <c r="B4859" s="2">
        <v>6847.7860000000001</v>
      </c>
    </row>
    <row r="4860" spans="1:2" x14ac:dyDescent="0.3">
      <c r="A4860" s="1">
        <v>42480</v>
      </c>
      <c r="B4860" s="2">
        <v>7068.5559999999996</v>
      </c>
    </row>
    <row r="4861" spans="1:2" x14ac:dyDescent="0.3">
      <c r="A4861" s="1">
        <v>42481</v>
      </c>
      <c r="B4861" s="2">
        <v>11509.714</v>
      </c>
    </row>
    <row r="4862" spans="1:2" x14ac:dyDescent="0.3">
      <c r="A4862" s="1">
        <v>42482</v>
      </c>
      <c r="B4862" s="2">
        <v>6945.9470000000001</v>
      </c>
    </row>
    <row r="4863" spans="1:2" x14ac:dyDescent="0.3">
      <c r="A4863" s="1">
        <v>42483</v>
      </c>
      <c r="B4863" s="2">
        <v>3137.4740000000002</v>
      </c>
    </row>
    <row r="4864" spans="1:2" x14ac:dyDescent="0.3">
      <c r="A4864" s="1">
        <v>42484</v>
      </c>
      <c r="B4864" s="2">
        <v>1695.703</v>
      </c>
    </row>
    <row r="4865" spans="1:2" x14ac:dyDescent="0.3">
      <c r="A4865" s="1">
        <v>42485</v>
      </c>
      <c r="B4865" s="2">
        <v>3559.0839999999998</v>
      </c>
    </row>
    <row r="4866" spans="1:2" x14ac:dyDescent="0.3">
      <c r="A4866" s="1">
        <v>42486</v>
      </c>
      <c r="B4866" s="2">
        <v>4306.0420000000004</v>
      </c>
    </row>
    <row r="4867" spans="1:2" x14ac:dyDescent="0.3">
      <c r="A4867" s="1">
        <v>42487</v>
      </c>
      <c r="B4867" s="2">
        <v>3735.6610000000001</v>
      </c>
    </row>
    <row r="4868" spans="1:2" x14ac:dyDescent="0.3">
      <c r="A4868" s="1">
        <v>42488</v>
      </c>
      <c r="B4868" s="2">
        <v>4247.9549999999999</v>
      </c>
    </row>
    <row r="4869" spans="1:2" x14ac:dyDescent="0.3">
      <c r="A4869" s="1">
        <v>42489</v>
      </c>
      <c r="B4869" s="2">
        <v>7341.1149999999998</v>
      </c>
    </row>
    <row r="4870" spans="1:2" x14ac:dyDescent="0.3">
      <c r="A4870" s="1">
        <v>42490</v>
      </c>
      <c r="B4870" s="2">
        <v>6664.5230000000001</v>
      </c>
    </row>
    <row r="4871" spans="1:2" x14ac:dyDescent="0.3">
      <c r="A4871" s="1">
        <v>42491</v>
      </c>
      <c r="B4871" s="2">
        <v>5642.8620000000101</v>
      </c>
    </row>
    <row r="4872" spans="1:2" x14ac:dyDescent="0.3">
      <c r="A4872" s="1">
        <v>42492</v>
      </c>
      <c r="B4872" s="2">
        <v>8746.5840000000098</v>
      </c>
    </row>
    <row r="4873" spans="1:2" x14ac:dyDescent="0.3">
      <c r="A4873" s="1">
        <v>42493</v>
      </c>
      <c r="B4873" s="2">
        <v>2762.1619999999998</v>
      </c>
    </row>
    <row r="4874" spans="1:2" x14ac:dyDescent="0.3">
      <c r="A4874" s="1">
        <v>42494</v>
      </c>
      <c r="B4874" s="2">
        <v>4293.5259999999998</v>
      </c>
    </row>
    <row r="4875" spans="1:2" x14ac:dyDescent="0.3">
      <c r="A4875" s="1">
        <v>42495</v>
      </c>
      <c r="B4875" s="2">
        <v>6565.0869999999904</v>
      </c>
    </row>
    <row r="4876" spans="1:2" x14ac:dyDescent="0.3">
      <c r="A4876" s="1">
        <v>42496</v>
      </c>
      <c r="B4876" s="2">
        <v>3971.511</v>
      </c>
    </row>
    <row r="4877" spans="1:2" x14ac:dyDescent="0.3">
      <c r="A4877" s="1">
        <v>42497</v>
      </c>
      <c r="B4877" s="2">
        <v>5195.692</v>
      </c>
    </row>
    <row r="4878" spans="1:2" x14ac:dyDescent="0.3">
      <c r="A4878" s="1">
        <v>42498</v>
      </c>
      <c r="B4878" s="2">
        <v>6613.7169999999996</v>
      </c>
    </row>
    <row r="4879" spans="1:2" x14ac:dyDescent="0.3">
      <c r="A4879" s="1">
        <v>42499</v>
      </c>
      <c r="B4879" s="2">
        <v>4033.2910000000002</v>
      </c>
    </row>
    <row r="4880" spans="1:2" x14ac:dyDescent="0.3">
      <c r="A4880" s="1">
        <v>42500</v>
      </c>
      <c r="B4880" s="2">
        <v>2316.4949999999999</v>
      </c>
    </row>
    <row r="4881" spans="1:2" x14ac:dyDescent="0.3">
      <c r="A4881" s="1">
        <v>42501</v>
      </c>
      <c r="B4881" s="2">
        <v>2200.0059999999999</v>
      </c>
    </row>
    <row r="4882" spans="1:2" x14ac:dyDescent="0.3">
      <c r="A4882" s="1">
        <v>42502</v>
      </c>
      <c r="B4882" s="2">
        <v>3485.7660000000001</v>
      </c>
    </row>
    <row r="4883" spans="1:2" x14ac:dyDescent="0.3">
      <c r="A4883" s="1">
        <v>42503</v>
      </c>
      <c r="B4883" s="2">
        <v>6162.6559999999999</v>
      </c>
    </row>
    <row r="4884" spans="1:2" x14ac:dyDescent="0.3">
      <c r="A4884" s="1">
        <v>42504</v>
      </c>
      <c r="B4884" s="2">
        <v>4010.2069999999999</v>
      </c>
    </row>
    <row r="4885" spans="1:2" x14ac:dyDescent="0.3">
      <c r="A4885" s="1">
        <v>42505</v>
      </c>
      <c r="B4885" s="2">
        <v>2702.3139999999999</v>
      </c>
    </row>
    <row r="4886" spans="1:2" x14ac:dyDescent="0.3">
      <c r="A4886" s="1">
        <v>42506</v>
      </c>
      <c r="B4886" s="2">
        <v>5120.7809999999999</v>
      </c>
    </row>
    <row r="4887" spans="1:2" x14ac:dyDescent="0.3">
      <c r="A4887" s="1">
        <v>42507</v>
      </c>
      <c r="B4887" s="2">
        <v>4571.1120000000001</v>
      </c>
    </row>
    <row r="4888" spans="1:2" x14ac:dyDescent="0.3">
      <c r="A4888" s="1">
        <v>42508</v>
      </c>
      <c r="B4888" s="2">
        <v>3948.5410000000002</v>
      </c>
    </row>
    <row r="4889" spans="1:2" x14ac:dyDescent="0.3">
      <c r="A4889" s="1">
        <v>42509</v>
      </c>
      <c r="B4889" s="2">
        <v>2539.6570000000002</v>
      </c>
    </row>
    <row r="4890" spans="1:2" x14ac:dyDescent="0.3">
      <c r="A4890" s="1">
        <v>42510</v>
      </c>
      <c r="B4890" s="2">
        <v>5680.1760000000104</v>
      </c>
    </row>
    <row r="4891" spans="1:2" x14ac:dyDescent="0.3">
      <c r="A4891" s="1">
        <v>42511</v>
      </c>
      <c r="B4891" s="2">
        <v>5710.13400000001</v>
      </c>
    </row>
    <row r="4892" spans="1:2" x14ac:dyDescent="0.3">
      <c r="A4892" s="1">
        <v>42512</v>
      </c>
      <c r="B4892" s="2">
        <v>3573.9920000000002</v>
      </c>
    </row>
    <row r="4893" spans="1:2" x14ac:dyDescent="0.3">
      <c r="A4893" s="1">
        <v>42513</v>
      </c>
      <c r="B4893" s="2">
        <v>3083.768</v>
      </c>
    </row>
    <row r="4894" spans="1:2" x14ac:dyDescent="0.3">
      <c r="A4894" s="1">
        <v>42514</v>
      </c>
      <c r="B4894" s="2">
        <v>3123.471</v>
      </c>
    </row>
    <row r="4895" spans="1:2" x14ac:dyDescent="0.3">
      <c r="A4895" s="1">
        <v>42515</v>
      </c>
      <c r="B4895" s="2">
        <v>3709.0790000000002</v>
      </c>
    </row>
    <row r="4896" spans="1:2" x14ac:dyDescent="0.3">
      <c r="A4896" s="1">
        <v>42516</v>
      </c>
      <c r="B4896" s="2">
        <v>2421.9299999999998</v>
      </c>
    </row>
    <row r="4897" spans="1:2" x14ac:dyDescent="0.3">
      <c r="A4897" s="1">
        <v>42517</v>
      </c>
      <c r="B4897" s="2">
        <v>1530.5640000000001</v>
      </c>
    </row>
    <row r="4898" spans="1:2" x14ac:dyDescent="0.3">
      <c r="A4898" s="1">
        <v>42518</v>
      </c>
      <c r="B4898" s="2">
        <v>5876.6549999999997</v>
      </c>
    </row>
    <row r="4899" spans="1:2" x14ac:dyDescent="0.3">
      <c r="A4899" s="1">
        <v>42519</v>
      </c>
      <c r="B4899" s="2">
        <v>2070.6950000000002</v>
      </c>
    </row>
    <row r="4900" spans="1:2" x14ac:dyDescent="0.3">
      <c r="A4900" s="1">
        <v>42520</v>
      </c>
      <c r="B4900" s="2">
        <v>2484.607</v>
      </c>
    </row>
    <row r="4901" spans="1:2" x14ac:dyDescent="0.3">
      <c r="A4901" s="1">
        <v>42521</v>
      </c>
      <c r="B4901" s="2">
        <v>2021.8389999999999</v>
      </c>
    </row>
    <row r="4902" spans="1:2" x14ac:dyDescent="0.3">
      <c r="A4902" s="1">
        <v>42522</v>
      </c>
      <c r="B4902" s="2">
        <v>5200.4679999999998</v>
      </c>
    </row>
    <row r="4903" spans="1:2" x14ac:dyDescent="0.3">
      <c r="A4903" s="1">
        <v>42523</v>
      </c>
      <c r="B4903" s="2">
        <v>4822.6530000000002</v>
      </c>
    </row>
    <row r="4904" spans="1:2" x14ac:dyDescent="0.3">
      <c r="A4904" s="1">
        <v>42524</v>
      </c>
      <c r="B4904" s="2">
        <v>5508.9539999999997</v>
      </c>
    </row>
    <row r="4905" spans="1:2" x14ac:dyDescent="0.3">
      <c r="A4905" s="1">
        <v>42525</v>
      </c>
      <c r="B4905" s="2">
        <v>5209.4139999999998</v>
      </c>
    </row>
    <row r="4906" spans="1:2" x14ac:dyDescent="0.3">
      <c r="A4906" s="1">
        <v>42526</v>
      </c>
      <c r="B4906" s="2">
        <v>3755.09</v>
      </c>
    </row>
    <row r="4907" spans="1:2" x14ac:dyDescent="0.3">
      <c r="A4907" s="1">
        <v>42527</v>
      </c>
      <c r="B4907" s="2">
        <v>2250.8980000000001</v>
      </c>
    </row>
    <row r="4908" spans="1:2" x14ac:dyDescent="0.3">
      <c r="A4908" s="1">
        <v>42528</v>
      </c>
      <c r="B4908" s="2">
        <v>2893.3429999999998</v>
      </c>
    </row>
    <row r="4909" spans="1:2" x14ac:dyDescent="0.3">
      <c r="A4909" s="1">
        <v>42529</v>
      </c>
      <c r="B4909" s="2">
        <v>7358.8599999999897</v>
      </c>
    </row>
    <row r="4910" spans="1:2" x14ac:dyDescent="0.3">
      <c r="A4910" s="1">
        <v>42530</v>
      </c>
      <c r="B4910" s="2">
        <v>5146.6400000000003</v>
      </c>
    </row>
    <row r="4911" spans="1:2" x14ac:dyDescent="0.3">
      <c r="A4911" s="1">
        <v>42531</v>
      </c>
      <c r="B4911" s="2">
        <v>1884.441</v>
      </c>
    </row>
    <row r="4912" spans="1:2" x14ac:dyDescent="0.3">
      <c r="A4912" s="1">
        <v>42532</v>
      </c>
      <c r="B4912" s="2">
        <v>1997.338</v>
      </c>
    </row>
    <row r="4913" spans="1:2" x14ac:dyDescent="0.3">
      <c r="A4913" s="1">
        <v>42533</v>
      </c>
      <c r="B4913" s="2">
        <v>1082.671</v>
      </c>
    </row>
    <row r="4914" spans="1:2" x14ac:dyDescent="0.3">
      <c r="A4914" s="1">
        <v>42534</v>
      </c>
      <c r="B4914" s="2">
        <v>970.84500000000003</v>
      </c>
    </row>
    <row r="4915" spans="1:2" x14ac:dyDescent="0.3">
      <c r="A4915" s="1">
        <v>42535</v>
      </c>
      <c r="B4915" s="2">
        <v>5188.1419999999998</v>
      </c>
    </row>
    <row r="4916" spans="1:2" x14ac:dyDescent="0.3">
      <c r="A4916" s="1">
        <v>42536</v>
      </c>
      <c r="B4916" s="2">
        <v>6613.9490000000096</v>
      </c>
    </row>
    <row r="4917" spans="1:2" x14ac:dyDescent="0.3">
      <c r="A4917" s="1">
        <v>42537</v>
      </c>
      <c r="B4917" s="2">
        <v>3253.55</v>
      </c>
    </row>
    <row r="4918" spans="1:2" x14ac:dyDescent="0.3">
      <c r="A4918" s="1">
        <v>42538</v>
      </c>
      <c r="B4918" s="2">
        <v>3549.7109999999998</v>
      </c>
    </row>
    <row r="4919" spans="1:2" x14ac:dyDescent="0.3">
      <c r="A4919" s="1">
        <v>42539</v>
      </c>
      <c r="B4919" s="2">
        <v>5506.174</v>
      </c>
    </row>
    <row r="4920" spans="1:2" x14ac:dyDescent="0.3">
      <c r="A4920" s="1">
        <v>42540</v>
      </c>
      <c r="B4920" s="2">
        <v>5785.125</v>
      </c>
    </row>
    <row r="4921" spans="1:2" x14ac:dyDescent="0.3">
      <c r="A4921" s="1">
        <v>42541</v>
      </c>
      <c r="B4921" s="2">
        <v>3808.1680000000001</v>
      </c>
    </row>
    <row r="4922" spans="1:2" x14ac:dyDescent="0.3">
      <c r="A4922" s="1">
        <v>42542</v>
      </c>
      <c r="B4922" s="2">
        <v>4034.348</v>
      </c>
    </row>
    <row r="4923" spans="1:2" x14ac:dyDescent="0.3">
      <c r="A4923" s="1">
        <v>42543</v>
      </c>
      <c r="B4923" s="2">
        <v>4033.84</v>
      </c>
    </row>
    <row r="4924" spans="1:2" x14ac:dyDescent="0.3">
      <c r="A4924" s="1">
        <v>42544</v>
      </c>
      <c r="B4924" s="2">
        <v>2227.5320000000002</v>
      </c>
    </row>
    <row r="4925" spans="1:2" x14ac:dyDescent="0.3">
      <c r="A4925" s="1">
        <v>42545</v>
      </c>
      <c r="B4925" s="2">
        <v>2793.0749999999998</v>
      </c>
    </row>
    <row r="4926" spans="1:2" x14ac:dyDescent="0.3">
      <c r="A4926" s="1">
        <v>42546</v>
      </c>
      <c r="B4926" s="2">
        <v>2085.337</v>
      </c>
    </row>
    <row r="4927" spans="1:2" x14ac:dyDescent="0.3">
      <c r="A4927" s="1">
        <v>42547</v>
      </c>
      <c r="B4927" s="2">
        <v>3326.6880000000001</v>
      </c>
    </row>
    <row r="4928" spans="1:2" x14ac:dyDescent="0.3">
      <c r="A4928" s="1">
        <v>42548</v>
      </c>
      <c r="B4928" s="2">
        <v>4916.8500000000104</v>
      </c>
    </row>
    <row r="4929" spans="1:2" x14ac:dyDescent="0.3">
      <c r="A4929" s="1">
        <v>42549</v>
      </c>
      <c r="B4929" s="2">
        <v>1942.152</v>
      </c>
    </row>
    <row r="4930" spans="1:2" x14ac:dyDescent="0.3">
      <c r="A4930" s="1">
        <v>42550</v>
      </c>
      <c r="B4930" s="2">
        <v>4029.9009999999998</v>
      </c>
    </row>
    <row r="4931" spans="1:2" x14ac:dyDescent="0.3">
      <c r="A4931" s="1">
        <v>42551</v>
      </c>
      <c r="B4931" s="2">
        <v>7762.09800000001</v>
      </c>
    </row>
    <row r="4932" spans="1:2" x14ac:dyDescent="0.3">
      <c r="A4932" s="1">
        <v>42552</v>
      </c>
      <c r="B4932" s="2">
        <v>5599.05800000001</v>
      </c>
    </row>
    <row r="4933" spans="1:2" x14ac:dyDescent="0.3">
      <c r="A4933" s="1">
        <v>42553</v>
      </c>
      <c r="B4933" s="2">
        <v>4363.2219999999998</v>
      </c>
    </row>
    <row r="4934" spans="1:2" x14ac:dyDescent="0.3">
      <c r="A4934" s="1">
        <v>42554</v>
      </c>
      <c r="B4934" s="2">
        <v>5861.2780000000002</v>
      </c>
    </row>
    <row r="4935" spans="1:2" x14ac:dyDescent="0.3">
      <c r="A4935" s="1">
        <v>42555</v>
      </c>
      <c r="B4935" s="2">
        <v>1925.5709999999999</v>
      </c>
    </row>
    <row r="4936" spans="1:2" x14ac:dyDescent="0.3">
      <c r="A4936" s="1">
        <v>42556</v>
      </c>
      <c r="B4936" s="2">
        <v>3439.056</v>
      </c>
    </row>
    <row r="4937" spans="1:2" x14ac:dyDescent="0.3">
      <c r="A4937" s="1">
        <v>42557</v>
      </c>
      <c r="B4937" s="2">
        <v>5719.3370000000104</v>
      </c>
    </row>
    <row r="4938" spans="1:2" x14ac:dyDescent="0.3">
      <c r="A4938" s="1">
        <v>42558</v>
      </c>
      <c r="B4938" s="2">
        <v>3059.268</v>
      </c>
    </row>
    <row r="4939" spans="1:2" x14ac:dyDescent="0.3">
      <c r="A4939" s="1">
        <v>42559</v>
      </c>
      <c r="B4939" s="2">
        <v>1691.046</v>
      </c>
    </row>
    <row r="4940" spans="1:2" x14ac:dyDescent="0.3">
      <c r="A4940" s="1">
        <v>42560</v>
      </c>
      <c r="B4940" s="2">
        <v>1966.3130000000001</v>
      </c>
    </row>
    <row r="4941" spans="1:2" x14ac:dyDescent="0.3">
      <c r="A4941" s="1">
        <v>42561</v>
      </c>
      <c r="B4941" s="2">
        <v>4174.9250000000002</v>
      </c>
    </row>
    <row r="4942" spans="1:2" x14ac:dyDescent="0.3">
      <c r="A4942" s="1">
        <v>42562</v>
      </c>
      <c r="B4942" s="2">
        <v>1837.1610000000001</v>
      </c>
    </row>
    <row r="4943" spans="1:2" x14ac:dyDescent="0.3">
      <c r="A4943" s="1">
        <v>42563</v>
      </c>
      <c r="B4943" s="2">
        <v>1752.999</v>
      </c>
    </row>
    <row r="4944" spans="1:2" x14ac:dyDescent="0.3">
      <c r="A4944" s="1">
        <v>42564</v>
      </c>
      <c r="B4944" s="2">
        <v>2044.27</v>
      </c>
    </row>
    <row r="4945" spans="1:2" x14ac:dyDescent="0.3">
      <c r="A4945" s="1">
        <v>42565</v>
      </c>
      <c r="B4945" s="2">
        <v>4862.491</v>
      </c>
    </row>
    <row r="4946" spans="1:2" x14ac:dyDescent="0.3">
      <c r="A4946" s="1">
        <v>42566</v>
      </c>
      <c r="B4946" s="2">
        <v>4503.1459999999997</v>
      </c>
    </row>
    <row r="4947" spans="1:2" x14ac:dyDescent="0.3">
      <c r="A4947" s="1">
        <v>42567</v>
      </c>
      <c r="B4947" s="2">
        <v>5304.277</v>
      </c>
    </row>
    <row r="4948" spans="1:2" x14ac:dyDescent="0.3">
      <c r="A4948" s="1">
        <v>42568</v>
      </c>
      <c r="B4948" s="2">
        <v>5965.357</v>
      </c>
    </row>
    <row r="4949" spans="1:2" x14ac:dyDescent="0.3">
      <c r="A4949" s="1">
        <v>42569</v>
      </c>
      <c r="B4949" s="2">
        <v>2889.2080000000101</v>
      </c>
    </row>
    <row r="4950" spans="1:2" x14ac:dyDescent="0.3">
      <c r="A4950" s="1">
        <v>42570</v>
      </c>
      <c r="B4950" s="2">
        <v>2560.19</v>
      </c>
    </row>
    <row r="4951" spans="1:2" x14ac:dyDescent="0.3">
      <c r="A4951" s="1">
        <v>42571</v>
      </c>
      <c r="B4951" s="2">
        <v>2683.0210000000002</v>
      </c>
    </row>
    <row r="4952" spans="1:2" x14ac:dyDescent="0.3">
      <c r="A4952" s="1">
        <v>42572</v>
      </c>
      <c r="B4952" s="2">
        <v>4651.0460000000103</v>
      </c>
    </row>
    <row r="4953" spans="1:2" x14ac:dyDescent="0.3">
      <c r="A4953" s="1">
        <v>42573</v>
      </c>
      <c r="B4953" s="2">
        <v>943.11800000000005</v>
      </c>
    </row>
    <row r="4954" spans="1:2" x14ac:dyDescent="0.3">
      <c r="A4954" s="1">
        <v>42574</v>
      </c>
      <c r="B4954" s="2">
        <v>812.846</v>
      </c>
    </row>
    <row r="4955" spans="1:2" x14ac:dyDescent="0.3">
      <c r="A4955" s="1">
        <v>42575</v>
      </c>
      <c r="B4955" s="2">
        <v>616.64300000000003</v>
      </c>
    </row>
    <row r="4956" spans="1:2" x14ac:dyDescent="0.3">
      <c r="A4956" s="1">
        <v>42576</v>
      </c>
      <c r="B4956" s="2">
        <v>2763.808</v>
      </c>
    </row>
    <row r="4957" spans="1:2" x14ac:dyDescent="0.3">
      <c r="A4957" s="1">
        <v>42577</v>
      </c>
      <c r="B4957" s="2">
        <v>2688.9679999999998</v>
      </c>
    </row>
    <row r="4958" spans="1:2" x14ac:dyDescent="0.3">
      <c r="A4958" s="1">
        <v>42578</v>
      </c>
      <c r="B4958" s="2">
        <v>6183.9740000000002</v>
      </c>
    </row>
    <row r="4959" spans="1:2" x14ac:dyDescent="0.3">
      <c r="A4959" s="1">
        <v>42579</v>
      </c>
      <c r="B4959" s="2">
        <v>5074.7390000000096</v>
      </c>
    </row>
    <row r="4960" spans="1:2" x14ac:dyDescent="0.3">
      <c r="A4960" s="1">
        <v>42580</v>
      </c>
      <c r="B4960" s="2">
        <v>2075.5329999999999</v>
      </c>
    </row>
    <row r="4961" spans="1:2" x14ac:dyDescent="0.3">
      <c r="A4961" s="1">
        <v>42581</v>
      </c>
      <c r="B4961" s="2">
        <v>2642.6779999999999</v>
      </c>
    </row>
    <row r="4962" spans="1:2" x14ac:dyDescent="0.3">
      <c r="A4962" s="1">
        <v>42582</v>
      </c>
      <c r="B4962" s="2">
        <v>4328.5249999999996</v>
      </c>
    </row>
    <row r="4963" spans="1:2" x14ac:dyDescent="0.3">
      <c r="A4963" s="1">
        <v>42583</v>
      </c>
      <c r="B4963" s="2">
        <v>3722.16</v>
      </c>
    </row>
    <row r="4964" spans="1:2" x14ac:dyDescent="0.3">
      <c r="A4964" s="1">
        <v>42584</v>
      </c>
      <c r="B4964" s="2">
        <v>6077.5619999999999</v>
      </c>
    </row>
    <row r="4965" spans="1:2" x14ac:dyDescent="0.3">
      <c r="A4965" s="1">
        <v>42585</v>
      </c>
      <c r="B4965" s="2">
        <v>4722.6419999999998</v>
      </c>
    </row>
    <row r="4966" spans="1:2" x14ac:dyDescent="0.3">
      <c r="A4966" s="1">
        <v>42586</v>
      </c>
      <c r="B4966" s="2">
        <v>1264.9380000000001</v>
      </c>
    </row>
    <row r="4967" spans="1:2" x14ac:dyDescent="0.3">
      <c r="A4967" s="1">
        <v>42587</v>
      </c>
      <c r="B4967" s="2">
        <v>2056.518</v>
      </c>
    </row>
    <row r="4968" spans="1:2" x14ac:dyDescent="0.3">
      <c r="A4968" s="1">
        <v>42588</v>
      </c>
      <c r="B4968" s="2">
        <v>3011.0279999999998</v>
      </c>
    </row>
    <row r="4969" spans="1:2" x14ac:dyDescent="0.3">
      <c r="A4969" s="1">
        <v>42589</v>
      </c>
      <c r="B4969" s="2">
        <v>4897.7039999999997</v>
      </c>
    </row>
    <row r="4970" spans="1:2" x14ac:dyDescent="0.3">
      <c r="A4970" s="1">
        <v>42590</v>
      </c>
      <c r="B4970" s="2">
        <v>7854.0720000000001</v>
      </c>
    </row>
    <row r="4971" spans="1:2" x14ac:dyDescent="0.3">
      <c r="A4971" s="1">
        <v>42591</v>
      </c>
      <c r="B4971" s="2">
        <v>10173.447</v>
      </c>
    </row>
    <row r="4972" spans="1:2" x14ac:dyDescent="0.3">
      <c r="A4972" s="1">
        <v>42592</v>
      </c>
      <c r="B4972" s="2">
        <v>8421.6890000000003</v>
      </c>
    </row>
    <row r="4973" spans="1:2" x14ac:dyDescent="0.3">
      <c r="A4973" s="1">
        <v>42593</v>
      </c>
      <c r="B4973" s="2">
        <v>2955.8649999999998</v>
      </c>
    </row>
    <row r="4974" spans="1:2" x14ac:dyDescent="0.3">
      <c r="A4974" s="1">
        <v>42594</v>
      </c>
      <c r="B4974" s="2">
        <v>5220.1319999999996</v>
      </c>
    </row>
    <row r="4975" spans="1:2" x14ac:dyDescent="0.3">
      <c r="A4975" s="1">
        <v>42595</v>
      </c>
      <c r="B4975" s="2">
        <v>2859.1379999999999</v>
      </c>
    </row>
    <row r="4976" spans="1:2" x14ac:dyDescent="0.3">
      <c r="A4976" s="1">
        <v>42596</v>
      </c>
      <c r="B4976" s="2">
        <v>1864.2719999999999</v>
      </c>
    </row>
    <row r="4977" spans="1:2" x14ac:dyDescent="0.3">
      <c r="A4977" s="1">
        <v>42597</v>
      </c>
      <c r="B4977" s="2">
        <v>1723.3869999999999</v>
      </c>
    </row>
    <row r="4978" spans="1:2" x14ac:dyDescent="0.3">
      <c r="A4978" s="1">
        <v>42598</v>
      </c>
      <c r="B4978" s="2">
        <v>471.50700000000001</v>
      </c>
    </row>
    <row r="4979" spans="1:2" x14ac:dyDescent="0.3">
      <c r="A4979" s="1">
        <v>42599</v>
      </c>
      <c r="B4979" s="2">
        <v>1795.269</v>
      </c>
    </row>
    <row r="4980" spans="1:2" x14ac:dyDescent="0.3">
      <c r="A4980" s="1">
        <v>42600</v>
      </c>
      <c r="B4980" s="2">
        <v>2764.0529999999999</v>
      </c>
    </row>
    <row r="4981" spans="1:2" x14ac:dyDescent="0.3">
      <c r="A4981" s="1">
        <v>42601</v>
      </c>
      <c r="B4981" s="2">
        <v>2837.3310000000001</v>
      </c>
    </row>
    <row r="4982" spans="1:2" x14ac:dyDescent="0.3">
      <c r="A4982" s="1">
        <v>42602</v>
      </c>
      <c r="B4982" s="2">
        <v>4072.4090000000101</v>
      </c>
    </row>
    <row r="4983" spans="1:2" x14ac:dyDescent="0.3">
      <c r="A4983" s="1">
        <v>42603</v>
      </c>
      <c r="B4983" s="2">
        <v>3522.6750000000002</v>
      </c>
    </row>
    <row r="4984" spans="1:2" x14ac:dyDescent="0.3">
      <c r="A4984" s="1">
        <v>42604</v>
      </c>
      <c r="B4984" s="2">
        <v>1556.2360000000001</v>
      </c>
    </row>
    <row r="4985" spans="1:2" x14ac:dyDescent="0.3">
      <c r="A4985" s="1">
        <v>42605</v>
      </c>
      <c r="B4985" s="2">
        <v>1649.0909999999999</v>
      </c>
    </row>
    <row r="4986" spans="1:2" x14ac:dyDescent="0.3">
      <c r="A4986" s="1">
        <v>42606</v>
      </c>
      <c r="B4986" s="2">
        <v>4257.7309999999998</v>
      </c>
    </row>
    <row r="4987" spans="1:2" x14ac:dyDescent="0.3">
      <c r="A4987" s="1">
        <v>42607</v>
      </c>
      <c r="B4987" s="2">
        <v>3599.0450000000001</v>
      </c>
    </row>
    <row r="4988" spans="1:2" x14ac:dyDescent="0.3">
      <c r="A4988" s="1">
        <v>42608</v>
      </c>
      <c r="B4988" s="2">
        <v>6731.8230000000003</v>
      </c>
    </row>
    <row r="4989" spans="1:2" x14ac:dyDescent="0.3">
      <c r="A4989" s="1">
        <v>42609</v>
      </c>
      <c r="B4989" s="2">
        <v>5583.1509999999998</v>
      </c>
    </row>
    <row r="4990" spans="1:2" x14ac:dyDescent="0.3">
      <c r="A4990" s="1">
        <v>42610</v>
      </c>
      <c r="B4990" s="2">
        <v>3797.4870000000001</v>
      </c>
    </row>
    <row r="4991" spans="1:2" x14ac:dyDescent="0.3">
      <c r="A4991" s="1">
        <v>42611</v>
      </c>
      <c r="B4991" s="2">
        <v>5835.8979999999901</v>
      </c>
    </row>
    <row r="4992" spans="1:2" x14ac:dyDescent="0.3">
      <c r="A4992" s="1">
        <v>42612</v>
      </c>
      <c r="B4992" s="2">
        <v>6245.3649999999998</v>
      </c>
    </row>
    <row r="4993" spans="1:2" x14ac:dyDescent="0.3">
      <c r="A4993" s="1">
        <v>42613</v>
      </c>
      <c r="B4993" s="2">
        <v>8878.6610000000001</v>
      </c>
    </row>
    <row r="4994" spans="1:2" x14ac:dyDescent="0.3">
      <c r="A4994" s="1">
        <v>42614</v>
      </c>
      <c r="B4994" s="2">
        <v>9903.7360000000008</v>
      </c>
    </row>
    <row r="4995" spans="1:2" x14ac:dyDescent="0.3">
      <c r="A4995" s="1">
        <v>42615</v>
      </c>
      <c r="B4995" s="2">
        <v>3963.15</v>
      </c>
    </row>
    <row r="4996" spans="1:2" x14ac:dyDescent="0.3">
      <c r="A4996" s="1">
        <v>42616</v>
      </c>
      <c r="B4996" s="2">
        <v>4195.3190000000004</v>
      </c>
    </row>
    <row r="4997" spans="1:2" x14ac:dyDescent="0.3">
      <c r="A4997" s="1">
        <v>42617</v>
      </c>
      <c r="B4997" s="2">
        <v>3559.1660000000002</v>
      </c>
    </row>
    <row r="4998" spans="1:2" x14ac:dyDescent="0.3">
      <c r="A4998" s="1">
        <v>42618</v>
      </c>
      <c r="B4998" s="2">
        <v>3826.2820000000002</v>
      </c>
    </row>
    <row r="4999" spans="1:2" x14ac:dyDescent="0.3">
      <c r="A4999" s="1">
        <v>42619</v>
      </c>
      <c r="B4999" s="2">
        <v>7544.0880000000097</v>
      </c>
    </row>
    <row r="5000" spans="1:2" x14ac:dyDescent="0.3">
      <c r="A5000" s="1">
        <v>42620</v>
      </c>
      <c r="B5000" s="2">
        <v>6521.8819999999996</v>
      </c>
    </row>
    <row r="5001" spans="1:2" x14ac:dyDescent="0.3">
      <c r="A5001" s="1">
        <v>42621</v>
      </c>
      <c r="B5001" s="2">
        <v>3582.585</v>
      </c>
    </row>
    <row r="5002" spans="1:2" x14ac:dyDescent="0.3">
      <c r="A5002" s="1">
        <v>42622</v>
      </c>
      <c r="B5002" s="2">
        <v>4509.0749999999998</v>
      </c>
    </row>
    <row r="5003" spans="1:2" x14ac:dyDescent="0.3">
      <c r="A5003" s="1">
        <v>42623</v>
      </c>
      <c r="B5003" s="2">
        <v>4696.2790000000005</v>
      </c>
    </row>
    <row r="5004" spans="1:2" x14ac:dyDescent="0.3">
      <c r="A5004" s="1">
        <v>42624</v>
      </c>
      <c r="B5004" s="2">
        <v>5231.7449999999999</v>
      </c>
    </row>
    <row r="5005" spans="1:2" x14ac:dyDescent="0.3">
      <c r="A5005" s="1">
        <v>42625</v>
      </c>
      <c r="B5005" s="2">
        <v>7192.91</v>
      </c>
    </row>
    <row r="5006" spans="1:2" x14ac:dyDescent="0.3">
      <c r="A5006" s="1">
        <v>42626</v>
      </c>
      <c r="B5006" s="2">
        <v>4591.3029999999899</v>
      </c>
    </row>
    <row r="5007" spans="1:2" x14ac:dyDescent="0.3">
      <c r="A5007" s="1">
        <v>42627</v>
      </c>
      <c r="B5007" s="2">
        <v>2529.84</v>
      </c>
    </row>
    <row r="5008" spans="1:2" x14ac:dyDescent="0.3">
      <c r="A5008" s="1">
        <v>42628</v>
      </c>
      <c r="B5008" s="2">
        <v>3569.163</v>
      </c>
    </row>
    <row r="5009" spans="1:2" x14ac:dyDescent="0.3">
      <c r="A5009" s="1">
        <v>42629</v>
      </c>
      <c r="B5009" s="2">
        <v>4955.5910000000003</v>
      </c>
    </row>
    <row r="5010" spans="1:2" x14ac:dyDescent="0.3">
      <c r="A5010" s="1">
        <v>42630</v>
      </c>
      <c r="B5010" s="2">
        <v>3182.944</v>
      </c>
    </row>
    <row r="5011" spans="1:2" x14ac:dyDescent="0.3">
      <c r="A5011" s="1">
        <v>42631</v>
      </c>
      <c r="B5011" s="2">
        <v>1704.3969999999999</v>
      </c>
    </row>
    <row r="5012" spans="1:2" x14ac:dyDescent="0.3">
      <c r="A5012" s="1">
        <v>42632</v>
      </c>
      <c r="B5012" s="2">
        <v>1112.481</v>
      </c>
    </row>
    <row r="5013" spans="1:2" x14ac:dyDescent="0.3">
      <c r="A5013" s="1">
        <v>42633</v>
      </c>
      <c r="B5013" s="2">
        <v>342.596</v>
      </c>
    </row>
    <row r="5014" spans="1:2" x14ac:dyDescent="0.3">
      <c r="A5014" s="1">
        <v>42634</v>
      </c>
      <c r="B5014" s="2">
        <v>1651.076</v>
      </c>
    </row>
    <row r="5015" spans="1:2" x14ac:dyDescent="0.3">
      <c r="A5015" s="1">
        <v>42635</v>
      </c>
      <c r="B5015" s="2">
        <v>3991.2460000000001</v>
      </c>
    </row>
    <row r="5016" spans="1:2" x14ac:dyDescent="0.3">
      <c r="A5016" s="1">
        <v>42636</v>
      </c>
      <c r="B5016" s="2">
        <v>5054.7179999999998</v>
      </c>
    </row>
    <row r="5017" spans="1:2" x14ac:dyDescent="0.3">
      <c r="A5017" s="1">
        <v>42637</v>
      </c>
      <c r="B5017" s="2">
        <v>5894.7510000000002</v>
      </c>
    </row>
    <row r="5018" spans="1:2" x14ac:dyDescent="0.3">
      <c r="A5018" s="1">
        <v>42638</v>
      </c>
      <c r="B5018" s="2">
        <v>7960.0069999999996</v>
      </c>
    </row>
    <row r="5019" spans="1:2" x14ac:dyDescent="0.3">
      <c r="A5019" s="1">
        <v>42639</v>
      </c>
      <c r="B5019" s="2">
        <v>3740.069</v>
      </c>
    </row>
    <row r="5020" spans="1:2" x14ac:dyDescent="0.3">
      <c r="A5020" s="1">
        <v>42640</v>
      </c>
      <c r="B5020" s="2">
        <v>7616.9669999999996</v>
      </c>
    </row>
    <row r="5021" spans="1:2" x14ac:dyDescent="0.3">
      <c r="A5021" s="1">
        <v>42641</v>
      </c>
      <c r="B5021" s="2">
        <v>12193.207</v>
      </c>
    </row>
    <row r="5022" spans="1:2" x14ac:dyDescent="0.3">
      <c r="A5022" s="1">
        <v>42642</v>
      </c>
      <c r="B5022" s="2">
        <v>11860.38</v>
      </c>
    </row>
    <row r="5023" spans="1:2" x14ac:dyDescent="0.3">
      <c r="A5023" s="1">
        <v>42643</v>
      </c>
      <c r="B5023" s="2">
        <v>10828.886</v>
      </c>
    </row>
    <row r="5024" spans="1:2" x14ac:dyDescent="0.3">
      <c r="A5024" s="1">
        <v>42644</v>
      </c>
      <c r="B5024" s="2">
        <v>6149.7460000000001</v>
      </c>
    </row>
    <row r="5025" spans="1:2" x14ac:dyDescent="0.3">
      <c r="A5025" s="1">
        <v>42645</v>
      </c>
      <c r="B5025" s="2">
        <v>5082.6029999999901</v>
      </c>
    </row>
    <row r="5026" spans="1:2" x14ac:dyDescent="0.3">
      <c r="A5026" s="1">
        <v>42646</v>
      </c>
      <c r="B5026" s="2">
        <v>3366.6220000000098</v>
      </c>
    </row>
    <row r="5027" spans="1:2" x14ac:dyDescent="0.3">
      <c r="A5027" s="1">
        <v>42647</v>
      </c>
      <c r="B5027" s="2">
        <v>4424.1469999999899</v>
      </c>
    </row>
    <row r="5028" spans="1:2" x14ac:dyDescent="0.3">
      <c r="A5028" s="1">
        <v>42648</v>
      </c>
      <c r="B5028" s="2">
        <v>4166.5140000000001</v>
      </c>
    </row>
    <row r="5029" spans="1:2" x14ac:dyDescent="0.3">
      <c r="A5029" s="1">
        <v>42649</v>
      </c>
      <c r="B5029" s="2">
        <v>4260.6629999999996</v>
      </c>
    </row>
    <row r="5030" spans="1:2" x14ac:dyDescent="0.3">
      <c r="A5030" s="1">
        <v>42650</v>
      </c>
      <c r="B5030" s="2">
        <v>4951.0150000000003</v>
      </c>
    </row>
    <row r="5031" spans="1:2" x14ac:dyDescent="0.3">
      <c r="A5031" s="1">
        <v>42651</v>
      </c>
      <c r="B5031" s="2">
        <v>4091.2640000000001</v>
      </c>
    </row>
    <row r="5032" spans="1:2" x14ac:dyDescent="0.3">
      <c r="A5032" s="1">
        <v>42652</v>
      </c>
      <c r="B5032" s="2">
        <v>4878.9690000000001</v>
      </c>
    </row>
    <row r="5033" spans="1:2" x14ac:dyDescent="0.3">
      <c r="A5033" s="1">
        <v>42653</v>
      </c>
      <c r="B5033" s="2">
        <v>2663.239</v>
      </c>
    </row>
    <row r="5034" spans="1:2" x14ac:dyDescent="0.3">
      <c r="A5034" s="1">
        <v>42654</v>
      </c>
      <c r="B5034" s="2">
        <v>3646.3159999999998</v>
      </c>
    </row>
    <row r="5035" spans="1:2" x14ac:dyDescent="0.3">
      <c r="A5035" s="1">
        <v>42655</v>
      </c>
      <c r="B5035" s="2">
        <v>3570.0030000000002</v>
      </c>
    </row>
    <row r="5036" spans="1:2" x14ac:dyDescent="0.3">
      <c r="A5036" s="1">
        <v>42656</v>
      </c>
      <c r="B5036" s="2">
        <v>3659.616</v>
      </c>
    </row>
    <row r="5037" spans="1:2" x14ac:dyDescent="0.3">
      <c r="A5037" s="1">
        <v>42657</v>
      </c>
      <c r="B5037" s="2">
        <v>3440.884</v>
      </c>
    </row>
    <row r="5038" spans="1:2" x14ac:dyDescent="0.3">
      <c r="A5038" s="1">
        <v>42658</v>
      </c>
      <c r="B5038" s="2">
        <v>7383.45</v>
      </c>
    </row>
    <row r="5039" spans="1:2" x14ac:dyDescent="0.3">
      <c r="A5039" s="1">
        <v>42659</v>
      </c>
      <c r="B5039" s="2">
        <v>8667.1679999999997</v>
      </c>
    </row>
    <row r="5040" spans="1:2" x14ac:dyDescent="0.3">
      <c r="A5040" s="1">
        <v>42660</v>
      </c>
      <c r="B5040" s="2">
        <v>7967.9690000000001</v>
      </c>
    </row>
    <row r="5041" spans="1:2" x14ac:dyDescent="0.3">
      <c r="A5041" s="1">
        <v>42661</v>
      </c>
      <c r="B5041" s="2">
        <v>4671.9799999999996</v>
      </c>
    </row>
    <row r="5042" spans="1:2" x14ac:dyDescent="0.3">
      <c r="A5042" s="1">
        <v>42662</v>
      </c>
      <c r="B5042" s="2">
        <v>2398.2249999999999</v>
      </c>
    </row>
    <row r="5043" spans="1:2" x14ac:dyDescent="0.3">
      <c r="A5043" s="1">
        <v>42663</v>
      </c>
      <c r="B5043" s="2">
        <v>3021.596</v>
      </c>
    </row>
    <row r="5044" spans="1:2" x14ac:dyDescent="0.3">
      <c r="A5044" s="1">
        <v>42664</v>
      </c>
      <c r="B5044" s="2">
        <v>5796.8149999999996</v>
      </c>
    </row>
    <row r="5045" spans="1:2" x14ac:dyDescent="0.3">
      <c r="A5045" s="1">
        <v>42665</v>
      </c>
      <c r="B5045" s="2">
        <v>6753.7800000000097</v>
      </c>
    </row>
    <row r="5046" spans="1:2" x14ac:dyDescent="0.3">
      <c r="A5046" s="1">
        <v>42666</v>
      </c>
      <c r="B5046" s="2">
        <v>6799.0659999999998</v>
      </c>
    </row>
    <row r="5047" spans="1:2" x14ac:dyDescent="0.3">
      <c r="A5047" s="1">
        <v>42667</v>
      </c>
      <c r="B5047" s="2">
        <v>6845.72299999999</v>
      </c>
    </row>
    <row r="5048" spans="1:2" x14ac:dyDescent="0.3">
      <c r="A5048" s="1">
        <v>42668</v>
      </c>
      <c r="B5048" s="2">
        <v>4366.4629999999997</v>
      </c>
    </row>
    <row r="5049" spans="1:2" x14ac:dyDescent="0.3">
      <c r="A5049" s="1">
        <v>42669</v>
      </c>
      <c r="B5049" s="2">
        <v>9976.2879999999896</v>
      </c>
    </row>
    <row r="5050" spans="1:2" x14ac:dyDescent="0.3">
      <c r="A5050" s="1">
        <v>42670</v>
      </c>
      <c r="B5050" s="2">
        <v>14103.405000000001</v>
      </c>
    </row>
    <row r="5051" spans="1:2" x14ac:dyDescent="0.3">
      <c r="A5051" s="1">
        <v>42671</v>
      </c>
      <c r="B5051" s="2">
        <v>13366.654</v>
      </c>
    </row>
    <row r="5052" spans="1:2" x14ac:dyDescent="0.3">
      <c r="A5052" s="1">
        <v>42672</v>
      </c>
      <c r="B5052" s="2">
        <v>9952.1490000000103</v>
      </c>
    </row>
    <row r="5053" spans="1:2" x14ac:dyDescent="0.3">
      <c r="A5053" s="1">
        <v>42673</v>
      </c>
      <c r="B5053" s="2">
        <v>2665.0909999999999</v>
      </c>
    </row>
    <row r="5054" spans="1:2" x14ac:dyDescent="0.3">
      <c r="A5054" s="1">
        <v>42674</v>
      </c>
      <c r="B5054" s="2">
        <v>3525.8229999999999</v>
      </c>
    </row>
    <row r="5055" spans="1:2" x14ac:dyDescent="0.3">
      <c r="A5055" s="1">
        <v>42675</v>
      </c>
      <c r="B5055" s="2">
        <v>4161.143</v>
      </c>
    </row>
    <row r="5056" spans="1:2" x14ac:dyDescent="0.3">
      <c r="A5056" s="1">
        <v>42676</v>
      </c>
      <c r="B5056" s="2">
        <v>1553.921</v>
      </c>
    </row>
    <row r="5057" spans="1:2" x14ac:dyDescent="0.3">
      <c r="A5057" s="1">
        <v>42677</v>
      </c>
      <c r="B5057" s="2">
        <v>3665.0709999999999</v>
      </c>
    </row>
    <row r="5058" spans="1:2" x14ac:dyDescent="0.3">
      <c r="A5058" s="1">
        <v>42678</v>
      </c>
      <c r="B5058" s="2">
        <v>7655.7620000000097</v>
      </c>
    </row>
    <row r="5059" spans="1:2" x14ac:dyDescent="0.3">
      <c r="A5059" s="1">
        <v>42679</v>
      </c>
      <c r="B5059" s="2">
        <v>9348.67</v>
      </c>
    </row>
    <row r="5060" spans="1:2" x14ac:dyDescent="0.3">
      <c r="A5060" s="1">
        <v>42680</v>
      </c>
      <c r="B5060" s="2">
        <v>6788.98</v>
      </c>
    </row>
    <row r="5061" spans="1:2" x14ac:dyDescent="0.3">
      <c r="A5061" s="1">
        <v>42681</v>
      </c>
      <c r="B5061" s="2">
        <v>6425.317</v>
      </c>
    </row>
    <row r="5062" spans="1:2" x14ac:dyDescent="0.3">
      <c r="A5062" s="1">
        <v>42682</v>
      </c>
      <c r="B5062" s="2">
        <v>8380.5910000000094</v>
      </c>
    </row>
    <row r="5063" spans="1:2" x14ac:dyDescent="0.3">
      <c r="A5063" s="1">
        <v>42683</v>
      </c>
      <c r="B5063" s="2">
        <v>9310.643</v>
      </c>
    </row>
    <row r="5064" spans="1:2" x14ac:dyDescent="0.3">
      <c r="A5064" s="1">
        <v>42684</v>
      </c>
      <c r="B5064" s="2">
        <v>7642.1260000000002</v>
      </c>
    </row>
    <row r="5065" spans="1:2" x14ac:dyDescent="0.3">
      <c r="A5065" s="1">
        <v>42685</v>
      </c>
      <c r="B5065" s="2">
        <v>6445.2830000000004</v>
      </c>
    </row>
    <row r="5066" spans="1:2" x14ac:dyDescent="0.3">
      <c r="A5066" s="1">
        <v>42686</v>
      </c>
      <c r="B5066" s="2">
        <v>8511.69</v>
      </c>
    </row>
    <row r="5067" spans="1:2" x14ac:dyDescent="0.3">
      <c r="A5067" s="1">
        <v>42687</v>
      </c>
      <c r="B5067" s="2">
        <v>8356.0660000000007</v>
      </c>
    </row>
    <row r="5068" spans="1:2" x14ac:dyDescent="0.3">
      <c r="A5068" s="1">
        <v>42688</v>
      </c>
      <c r="B5068" s="2">
        <v>9373.5349999999908</v>
      </c>
    </row>
    <row r="5069" spans="1:2" x14ac:dyDescent="0.3">
      <c r="A5069" s="1">
        <v>42689</v>
      </c>
      <c r="B5069" s="2">
        <v>12860.023999999999</v>
      </c>
    </row>
    <row r="5070" spans="1:2" x14ac:dyDescent="0.3">
      <c r="A5070" s="1">
        <v>42690</v>
      </c>
      <c r="B5070" s="2">
        <v>11057.82</v>
      </c>
    </row>
    <row r="5071" spans="1:2" x14ac:dyDescent="0.3">
      <c r="A5071" s="1">
        <v>42691</v>
      </c>
      <c r="B5071" s="2">
        <v>7532.777</v>
      </c>
    </row>
    <row r="5072" spans="1:2" x14ac:dyDescent="0.3">
      <c r="A5072" s="1">
        <v>42692</v>
      </c>
      <c r="B5072" s="2">
        <v>7280.4129999999996</v>
      </c>
    </row>
    <row r="5073" spans="1:2" x14ac:dyDescent="0.3">
      <c r="A5073" s="1">
        <v>42693</v>
      </c>
      <c r="B5073" s="2">
        <v>5864.0330000000004</v>
      </c>
    </row>
    <row r="5074" spans="1:2" x14ac:dyDescent="0.3">
      <c r="A5074" s="1">
        <v>42694</v>
      </c>
      <c r="B5074" s="2">
        <v>6430.3409999999903</v>
      </c>
    </row>
    <row r="5075" spans="1:2" x14ac:dyDescent="0.3">
      <c r="A5075" s="1">
        <v>42695</v>
      </c>
      <c r="B5075" s="2">
        <v>4489.7020000000002</v>
      </c>
    </row>
    <row r="5076" spans="1:2" x14ac:dyDescent="0.3">
      <c r="A5076" s="1">
        <v>42696</v>
      </c>
      <c r="B5076" s="2">
        <v>5811.4090000000097</v>
      </c>
    </row>
    <row r="5077" spans="1:2" x14ac:dyDescent="0.3">
      <c r="A5077" s="1">
        <v>42697</v>
      </c>
      <c r="B5077" s="2">
        <v>3824.0630000000001</v>
      </c>
    </row>
    <row r="5078" spans="1:2" x14ac:dyDescent="0.3">
      <c r="A5078" s="1">
        <v>42698</v>
      </c>
      <c r="B5078" s="2">
        <v>5078.933</v>
      </c>
    </row>
    <row r="5079" spans="1:2" x14ac:dyDescent="0.3">
      <c r="A5079" s="1">
        <v>42699</v>
      </c>
      <c r="B5079" s="2">
        <v>11341.571</v>
      </c>
    </row>
    <row r="5080" spans="1:2" x14ac:dyDescent="0.3">
      <c r="A5080" s="1">
        <v>42700</v>
      </c>
      <c r="B5080" s="2">
        <v>13275.317999999999</v>
      </c>
    </row>
    <row r="5081" spans="1:2" x14ac:dyDescent="0.3">
      <c r="A5081" s="1">
        <v>42701</v>
      </c>
      <c r="B5081" s="2">
        <v>8638.4930000000004</v>
      </c>
    </row>
    <row r="5082" spans="1:2" x14ac:dyDescent="0.3">
      <c r="A5082" s="1">
        <v>42702</v>
      </c>
      <c r="B5082" s="2">
        <v>8529.4349999999995</v>
      </c>
    </row>
    <row r="5083" spans="1:2" x14ac:dyDescent="0.3">
      <c r="A5083" s="1">
        <v>42703</v>
      </c>
      <c r="B5083" s="2">
        <v>13219.688</v>
      </c>
    </row>
    <row r="5084" spans="1:2" x14ac:dyDescent="0.3">
      <c r="A5084" s="1">
        <v>42704</v>
      </c>
      <c r="B5084" s="2">
        <v>9934.0240000000103</v>
      </c>
    </row>
    <row r="5085" spans="1:2" x14ac:dyDescent="0.3">
      <c r="A5085" s="1">
        <v>42705</v>
      </c>
      <c r="B5085" s="2">
        <v>11723.513000000001</v>
      </c>
    </row>
    <row r="5086" spans="1:2" x14ac:dyDescent="0.3">
      <c r="A5086" s="1">
        <v>42706</v>
      </c>
      <c r="B5086" s="2">
        <v>5928.6120000000001</v>
      </c>
    </row>
    <row r="5087" spans="1:2" x14ac:dyDescent="0.3">
      <c r="A5087" s="1">
        <v>42707</v>
      </c>
      <c r="B5087" s="2">
        <v>4144.027</v>
      </c>
    </row>
    <row r="5088" spans="1:2" x14ac:dyDescent="0.3">
      <c r="A5088" s="1">
        <v>42708</v>
      </c>
      <c r="B5088" s="2">
        <v>11166.028</v>
      </c>
    </row>
    <row r="5089" spans="1:2" x14ac:dyDescent="0.3">
      <c r="A5089" s="1">
        <v>42709</v>
      </c>
      <c r="B5089" s="2">
        <v>7233.1639999999998</v>
      </c>
    </row>
    <row r="5090" spans="1:2" x14ac:dyDescent="0.3">
      <c r="A5090" s="1">
        <v>42710</v>
      </c>
      <c r="B5090" s="2">
        <v>6845.4129999999996</v>
      </c>
    </row>
    <row r="5091" spans="1:2" x14ac:dyDescent="0.3">
      <c r="A5091" s="1">
        <v>42711</v>
      </c>
      <c r="B5091" s="2">
        <v>8241.4180000000106</v>
      </c>
    </row>
    <row r="5092" spans="1:2" x14ac:dyDescent="0.3">
      <c r="A5092" s="1">
        <v>42712</v>
      </c>
      <c r="B5092" s="2">
        <v>10589.683000000001</v>
      </c>
    </row>
    <row r="5093" spans="1:2" x14ac:dyDescent="0.3">
      <c r="A5093" s="1">
        <v>42713</v>
      </c>
      <c r="B5093" s="2">
        <v>8222.4210000000094</v>
      </c>
    </row>
    <row r="5094" spans="1:2" x14ac:dyDescent="0.3">
      <c r="A5094" s="1">
        <v>42714</v>
      </c>
      <c r="B5094" s="2">
        <v>6174.5470000000096</v>
      </c>
    </row>
    <row r="5095" spans="1:2" x14ac:dyDescent="0.3">
      <c r="A5095" s="1">
        <v>42715</v>
      </c>
      <c r="B5095" s="2">
        <v>3961.261</v>
      </c>
    </row>
    <row r="5096" spans="1:2" x14ac:dyDescent="0.3">
      <c r="A5096" s="1">
        <v>42716</v>
      </c>
      <c r="B5096" s="2">
        <v>7339.5280000000002</v>
      </c>
    </row>
    <row r="5097" spans="1:2" x14ac:dyDescent="0.3">
      <c r="A5097" s="1">
        <v>42717</v>
      </c>
      <c r="B5097" s="2">
        <v>6958.3819999999996</v>
      </c>
    </row>
    <row r="5098" spans="1:2" x14ac:dyDescent="0.3">
      <c r="A5098" s="1">
        <v>42718</v>
      </c>
      <c r="B5098" s="2">
        <v>6679.7550000000001</v>
      </c>
    </row>
    <row r="5099" spans="1:2" x14ac:dyDescent="0.3">
      <c r="A5099" s="1">
        <v>42719</v>
      </c>
      <c r="B5099" s="2">
        <v>8047.0720000000001</v>
      </c>
    </row>
    <row r="5100" spans="1:2" x14ac:dyDescent="0.3">
      <c r="A5100" s="1">
        <v>42720</v>
      </c>
      <c r="B5100" s="2">
        <v>7632.2039999999997</v>
      </c>
    </row>
    <row r="5101" spans="1:2" x14ac:dyDescent="0.3">
      <c r="A5101" s="1">
        <v>42721</v>
      </c>
      <c r="B5101" s="2">
        <v>7944.8019999999997</v>
      </c>
    </row>
    <row r="5102" spans="1:2" x14ac:dyDescent="0.3">
      <c r="A5102" s="1">
        <v>42722</v>
      </c>
      <c r="B5102" s="2">
        <v>9135.2000000000007</v>
      </c>
    </row>
    <row r="5103" spans="1:2" x14ac:dyDescent="0.3">
      <c r="A5103" s="1">
        <v>42723</v>
      </c>
      <c r="B5103" s="2">
        <v>10467.471</v>
      </c>
    </row>
    <row r="5104" spans="1:2" x14ac:dyDescent="0.3">
      <c r="A5104" s="1">
        <v>42724</v>
      </c>
      <c r="B5104" s="2">
        <v>11671.616</v>
      </c>
    </row>
    <row r="5105" spans="1:2" x14ac:dyDescent="0.3">
      <c r="A5105" s="1">
        <v>42725</v>
      </c>
      <c r="B5105" s="2">
        <v>13800.210999999999</v>
      </c>
    </row>
    <row r="5106" spans="1:2" x14ac:dyDescent="0.3">
      <c r="A5106" s="1">
        <v>42726</v>
      </c>
      <c r="B5106" s="2">
        <v>15346.424999999999</v>
      </c>
    </row>
    <row r="5107" spans="1:2" x14ac:dyDescent="0.3">
      <c r="A5107" s="1">
        <v>42727</v>
      </c>
      <c r="B5107" s="2">
        <v>13388.808000000001</v>
      </c>
    </row>
    <row r="5108" spans="1:2" x14ac:dyDescent="0.3">
      <c r="A5108" s="1">
        <v>42728</v>
      </c>
      <c r="B5108" s="2">
        <v>14975.376</v>
      </c>
    </row>
    <row r="5109" spans="1:2" x14ac:dyDescent="0.3">
      <c r="A5109" s="1">
        <v>42729</v>
      </c>
      <c r="B5109" s="2">
        <v>10349.633</v>
      </c>
    </row>
    <row r="5110" spans="1:2" x14ac:dyDescent="0.3">
      <c r="A5110" s="1">
        <v>42730</v>
      </c>
      <c r="B5110" s="2">
        <v>9471.4709999999995</v>
      </c>
    </row>
    <row r="5111" spans="1:2" x14ac:dyDescent="0.3">
      <c r="A5111" s="1">
        <v>42731</v>
      </c>
      <c r="B5111" s="2">
        <v>9597.5159999999996</v>
      </c>
    </row>
    <row r="5112" spans="1:2" x14ac:dyDescent="0.3">
      <c r="A5112" s="1">
        <v>42732</v>
      </c>
      <c r="B5112" s="2">
        <v>11564.022999999999</v>
      </c>
    </row>
    <row r="5113" spans="1:2" x14ac:dyDescent="0.3">
      <c r="A5113" s="1">
        <v>42733</v>
      </c>
      <c r="B5113" s="2">
        <v>12162.369000000001</v>
      </c>
    </row>
    <row r="5114" spans="1:2" x14ac:dyDescent="0.3">
      <c r="A5114" s="1">
        <v>42734</v>
      </c>
      <c r="B5114" s="2">
        <v>11475.82</v>
      </c>
    </row>
    <row r="5115" spans="1:2" x14ac:dyDescent="0.3">
      <c r="A5115" s="1">
        <v>42735</v>
      </c>
      <c r="B5115" s="2">
        <v>10753.271000000001</v>
      </c>
    </row>
    <row r="5116" spans="1:2" x14ac:dyDescent="0.3">
      <c r="A5116" s="1">
        <v>42736</v>
      </c>
      <c r="B5116" s="2">
        <v>10443.159</v>
      </c>
    </row>
    <row r="5117" spans="1:2" x14ac:dyDescent="0.3">
      <c r="A5117" s="1">
        <v>42737</v>
      </c>
      <c r="B5117" s="2">
        <v>2883.0830000000001</v>
      </c>
    </row>
    <row r="5118" spans="1:2" x14ac:dyDescent="0.3">
      <c r="A5118" s="1">
        <v>42738</v>
      </c>
      <c r="B5118" s="2">
        <v>10212.01</v>
      </c>
    </row>
    <row r="5119" spans="1:2" x14ac:dyDescent="0.3">
      <c r="A5119" s="1">
        <v>42739</v>
      </c>
      <c r="B5119" s="2">
        <v>7020.4219999999996</v>
      </c>
    </row>
    <row r="5120" spans="1:2" x14ac:dyDescent="0.3">
      <c r="A5120" s="1">
        <v>42740</v>
      </c>
      <c r="B5120" s="2">
        <v>8049.64</v>
      </c>
    </row>
    <row r="5121" spans="1:2" x14ac:dyDescent="0.3">
      <c r="A5121" s="1">
        <v>42741</v>
      </c>
      <c r="B5121" s="2">
        <v>15633.546</v>
      </c>
    </row>
    <row r="5122" spans="1:2" x14ac:dyDescent="0.3">
      <c r="A5122" s="1">
        <v>42742</v>
      </c>
      <c r="B5122" s="2">
        <v>9652.8529999999901</v>
      </c>
    </row>
    <row r="5123" spans="1:2" x14ac:dyDescent="0.3">
      <c r="A5123" s="1">
        <v>42743</v>
      </c>
      <c r="B5123" s="2">
        <v>11056.393</v>
      </c>
    </row>
    <row r="5124" spans="1:2" x14ac:dyDescent="0.3">
      <c r="A5124" s="1">
        <v>42744</v>
      </c>
      <c r="B5124" s="2">
        <v>9285.8279999999904</v>
      </c>
    </row>
    <row r="5125" spans="1:2" x14ac:dyDescent="0.3">
      <c r="A5125" s="1">
        <v>42745</v>
      </c>
      <c r="B5125" s="2">
        <v>6621.8389999999999</v>
      </c>
    </row>
    <row r="5126" spans="1:2" x14ac:dyDescent="0.3">
      <c r="A5126" s="1">
        <v>42746</v>
      </c>
      <c r="B5126" s="2">
        <v>9374.8440000000101</v>
      </c>
    </row>
    <row r="5127" spans="1:2" x14ac:dyDescent="0.3">
      <c r="A5127" s="1">
        <v>42747</v>
      </c>
      <c r="B5127" s="2">
        <v>9700.9979999999905</v>
      </c>
    </row>
    <row r="5128" spans="1:2" x14ac:dyDescent="0.3">
      <c r="A5128" s="1">
        <v>42748</v>
      </c>
      <c r="B5128" s="2">
        <v>8049.3460000000096</v>
      </c>
    </row>
    <row r="5129" spans="1:2" x14ac:dyDescent="0.3">
      <c r="A5129" s="1">
        <v>42749</v>
      </c>
      <c r="B5129" s="2">
        <v>6551.3010000000104</v>
      </c>
    </row>
    <row r="5130" spans="1:2" x14ac:dyDescent="0.3">
      <c r="A5130" s="1">
        <v>42750</v>
      </c>
      <c r="B5130" s="2">
        <v>4792.902</v>
      </c>
    </row>
    <row r="5131" spans="1:2" x14ac:dyDescent="0.3">
      <c r="A5131" s="1">
        <v>42751</v>
      </c>
      <c r="B5131" s="2">
        <v>5889.9639999999999</v>
      </c>
    </row>
    <row r="5132" spans="1:2" x14ac:dyDescent="0.3">
      <c r="A5132" s="1">
        <v>42752</v>
      </c>
      <c r="B5132" s="2">
        <v>9584.2289999999903</v>
      </c>
    </row>
    <row r="5133" spans="1:2" x14ac:dyDescent="0.3">
      <c r="A5133" s="1">
        <v>42753</v>
      </c>
      <c r="B5133" s="2">
        <v>10641.428</v>
      </c>
    </row>
    <row r="5134" spans="1:2" x14ac:dyDescent="0.3">
      <c r="A5134" s="1">
        <v>42754</v>
      </c>
      <c r="B5134" s="2">
        <v>11740.721</v>
      </c>
    </row>
    <row r="5135" spans="1:2" x14ac:dyDescent="0.3">
      <c r="A5135" s="1">
        <v>42755</v>
      </c>
      <c r="B5135" s="2">
        <v>10352.628000000001</v>
      </c>
    </row>
    <row r="5136" spans="1:2" x14ac:dyDescent="0.3">
      <c r="A5136" s="1">
        <v>42756</v>
      </c>
      <c r="B5136" s="2">
        <v>9748.4559999999892</v>
      </c>
    </row>
    <row r="5137" spans="1:2" x14ac:dyDescent="0.3">
      <c r="A5137" s="1">
        <v>42757</v>
      </c>
      <c r="B5137" s="2">
        <v>9667.8590000000004</v>
      </c>
    </row>
    <row r="5138" spans="1:2" x14ac:dyDescent="0.3">
      <c r="A5138" s="1">
        <v>42758</v>
      </c>
      <c r="B5138" s="2">
        <v>7622.5240000000003</v>
      </c>
    </row>
    <row r="5139" spans="1:2" x14ac:dyDescent="0.3">
      <c r="A5139" s="1">
        <v>42759</v>
      </c>
      <c r="B5139" s="2">
        <v>8377.0080000000107</v>
      </c>
    </row>
    <row r="5140" spans="1:2" x14ac:dyDescent="0.3">
      <c r="A5140" s="1">
        <v>42760</v>
      </c>
      <c r="B5140" s="2">
        <v>14628.097</v>
      </c>
    </row>
    <row r="5141" spans="1:2" x14ac:dyDescent="0.3">
      <c r="A5141" s="1">
        <v>42761</v>
      </c>
      <c r="B5141" s="2">
        <v>9668.8779999999897</v>
      </c>
    </row>
    <row r="5142" spans="1:2" x14ac:dyDescent="0.3">
      <c r="A5142" s="1">
        <v>42762</v>
      </c>
      <c r="B5142" s="2">
        <v>8460.2260000000097</v>
      </c>
    </row>
    <row r="5143" spans="1:2" x14ac:dyDescent="0.3">
      <c r="A5143" s="1">
        <v>42763</v>
      </c>
      <c r="B5143" s="2">
        <v>9050.2680000000091</v>
      </c>
    </row>
    <row r="5144" spans="1:2" x14ac:dyDescent="0.3">
      <c r="A5144" s="1">
        <v>42764</v>
      </c>
      <c r="B5144" s="2">
        <v>9395.2690000000202</v>
      </c>
    </row>
    <row r="5145" spans="1:2" x14ac:dyDescent="0.3">
      <c r="A5145" s="1">
        <v>42765</v>
      </c>
      <c r="B5145" s="2">
        <v>4842.232</v>
      </c>
    </row>
    <row r="5146" spans="1:2" x14ac:dyDescent="0.3">
      <c r="A5146" s="1">
        <v>42766</v>
      </c>
      <c r="B5146" s="2">
        <v>7194.4080000000004</v>
      </c>
    </row>
    <row r="5147" spans="1:2" x14ac:dyDescent="0.3">
      <c r="A5147" s="1">
        <v>42767</v>
      </c>
      <c r="B5147" s="2">
        <v>8248.3299999999908</v>
      </c>
    </row>
    <row r="5148" spans="1:2" x14ac:dyDescent="0.3">
      <c r="A5148" s="1">
        <v>42768</v>
      </c>
      <c r="B5148" s="2">
        <v>9619.6849999999995</v>
      </c>
    </row>
    <row r="5149" spans="1:2" x14ac:dyDescent="0.3">
      <c r="A5149" s="1">
        <v>42769</v>
      </c>
      <c r="B5149" s="2">
        <v>8883.0619999999999</v>
      </c>
    </row>
    <row r="5150" spans="1:2" x14ac:dyDescent="0.3">
      <c r="A5150" s="1">
        <v>42770</v>
      </c>
      <c r="B5150" s="2">
        <v>8677.3880000000099</v>
      </c>
    </row>
    <row r="5151" spans="1:2" x14ac:dyDescent="0.3">
      <c r="A5151" s="1">
        <v>42771</v>
      </c>
      <c r="B5151" s="2">
        <v>8139.8280000000004</v>
      </c>
    </row>
    <row r="5152" spans="1:2" x14ac:dyDescent="0.3">
      <c r="A5152" s="1">
        <v>42772</v>
      </c>
      <c r="B5152" s="2">
        <v>9014.9889999999996</v>
      </c>
    </row>
    <row r="5153" spans="1:2" x14ac:dyDescent="0.3">
      <c r="A5153" s="1">
        <v>42773</v>
      </c>
      <c r="B5153" s="2">
        <v>8742.6289999999899</v>
      </c>
    </row>
    <row r="5154" spans="1:2" x14ac:dyDescent="0.3">
      <c r="A5154" s="1">
        <v>42774</v>
      </c>
      <c r="B5154" s="2">
        <v>7225.4759999999997</v>
      </c>
    </row>
    <row r="5155" spans="1:2" x14ac:dyDescent="0.3">
      <c r="A5155" s="1">
        <v>42775</v>
      </c>
      <c r="B5155" s="2">
        <v>5802.9390000000003</v>
      </c>
    </row>
    <row r="5156" spans="1:2" x14ac:dyDescent="0.3">
      <c r="A5156" s="1">
        <v>42776</v>
      </c>
      <c r="B5156" s="2">
        <v>4544.2449999999999</v>
      </c>
    </row>
    <row r="5157" spans="1:2" x14ac:dyDescent="0.3">
      <c r="A5157" s="1">
        <v>42777</v>
      </c>
      <c r="B5157" s="2">
        <v>3691.5450000000001</v>
      </c>
    </row>
    <row r="5158" spans="1:2" x14ac:dyDescent="0.3">
      <c r="A5158" s="1">
        <v>42778</v>
      </c>
      <c r="B5158" s="2">
        <v>8811.0650000000005</v>
      </c>
    </row>
    <row r="5159" spans="1:2" x14ac:dyDescent="0.3">
      <c r="A5159" s="1">
        <v>42779</v>
      </c>
      <c r="B5159" s="2">
        <v>8556.1029999999992</v>
      </c>
    </row>
    <row r="5160" spans="1:2" x14ac:dyDescent="0.3">
      <c r="A5160" s="1">
        <v>42780</v>
      </c>
      <c r="B5160" s="2">
        <v>3354.7310000000002</v>
      </c>
    </row>
    <row r="5161" spans="1:2" x14ac:dyDescent="0.3">
      <c r="A5161" s="1">
        <v>42781</v>
      </c>
      <c r="B5161" s="2">
        <v>7400.1210000000001</v>
      </c>
    </row>
    <row r="5162" spans="1:2" x14ac:dyDescent="0.3">
      <c r="A5162" s="1">
        <v>42782</v>
      </c>
      <c r="B5162" s="2">
        <v>5378.8469999999998</v>
      </c>
    </row>
    <row r="5163" spans="1:2" x14ac:dyDescent="0.3">
      <c r="A5163" s="1">
        <v>42783</v>
      </c>
      <c r="B5163" s="2">
        <v>6959.9350000000004</v>
      </c>
    </row>
    <row r="5164" spans="1:2" x14ac:dyDescent="0.3">
      <c r="A5164" s="1">
        <v>42784</v>
      </c>
      <c r="B5164" s="2">
        <v>11789.632</v>
      </c>
    </row>
    <row r="5165" spans="1:2" x14ac:dyDescent="0.3">
      <c r="A5165" s="1">
        <v>42785</v>
      </c>
      <c r="B5165" s="2">
        <v>9490.1839999999993</v>
      </c>
    </row>
    <row r="5166" spans="1:2" x14ac:dyDescent="0.3">
      <c r="A5166" s="1">
        <v>42786</v>
      </c>
      <c r="B5166" s="2">
        <v>7203.3270000000002</v>
      </c>
    </row>
    <row r="5167" spans="1:2" x14ac:dyDescent="0.3">
      <c r="A5167" s="1">
        <v>42787</v>
      </c>
      <c r="B5167" s="2">
        <v>7051.2179999999998</v>
      </c>
    </row>
    <row r="5168" spans="1:2" x14ac:dyDescent="0.3">
      <c r="A5168" s="1">
        <v>42788</v>
      </c>
      <c r="B5168" s="2">
        <v>10804.5</v>
      </c>
    </row>
    <row r="5169" spans="1:2" x14ac:dyDescent="0.3">
      <c r="A5169" s="1">
        <v>42789</v>
      </c>
      <c r="B5169" s="2">
        <v>5291.808</v>
      </c>
    </row>
    <row r="5170" spans="1:2" x14ac:dyDescent="0.3">
      <c r="A5170" s="1">
        <v>42790</v>
      </c>
      <c r="B5170" s="2">
        <v>4917.4679999999998</v>
      </c>
    </row>
    <row r="5171" spans="1:2" x14ac:dyDescent="0.3">
      <c r="A5171" s="1">
        <v>42791</v>
      </c>
      <c r="B5171" s="2">
        <v>7712.8540000000003</v>
      </c>
    </row>
    <row r="5172" spans="1:2" x14ac:dyDescent="0.3">
      <c r="A5172" s="1">
        <v>42792</v>
      </c>
      <c r="B5172" s="2">
        <v>4871.0730000000003</v>
      </c>
    </row>
    <row r="5173" spans="1:2" x14ac:dyDescent="0.3">
      <c r="A5173" s="1">
        <v>42793</v>
      </c>
      <c r="B5173" s="2">
        <v>7098.9080000000004</v>
      </c>
    </row>
    <row r="5174" spans="1:2" x14ac:dyDescent="0.3">
      <c r="A5174" s="1">
        <v>42794</v>
      </c>
      <c r="B5174" s="2">
        <v>7903.9709999999995</v>
      </c>
    </row>
    <row r="5175" spans="1:2" x14ac:dyDescent="0.3">
      <c r="A5175" s="1">
        <v>42795</v>
      </c>
      <c r="B5175" s="2">
        <v>5411.3289999999997</v>
      </c>
    </row>
    <row r="5176" spans="1:2" x14ac:dyDescent="0.3">
      <c r="A5176" s="1">
        <v>42796</v>
      </c>
      <c r="B5176" s="2">
        <v>3920.1039999999998</v>
      </c>
    </row>
    <row r="5177" spans="1:2" x14ac:dyDescent="0.3">
      <c r="A5177" s="1">
        <v>42797</v>
      </c>
      <c r="B5177" s="2">
        <v>4332.4220000000096</v>
      </c>
    </row>
    <row r="5178" spans="1:2" x14ac:dyDescent="0.3">
      <c r="A5178" s="1">
        <v>42798</v>
      </c>
      <c r="B5178" s="2">
        <v>7813.5370000000003</v>
      </c>
    </row>
    <row r="5179" spans="1:2" x14ac:dyDescent="0.3">
      <c r="A5179" s="1">
        <v>42799</v>
      </c>
      <c r="B5179" s="2">
        <v>10447.044</v>
      </c>
    </row>
    <row r="5180" spans="1:2" x14ac:dyDescent="0.3">
      <c r="A5180" s="1">
        <v>42800</v>
      </c>
      <c r="B5180" s="2">
        <v>9141.3559999999998</v>
      </c>
    </row>
    <row r="5181" spans="1:2" x14ac:dyDescent="0.3">
      <c r="A5181" s="1">
        <v>42801</v>
      </c>
      <c r="B5181" s="2">
        <v>5310.6080000000002</v>
      </c>
    </row>
    <row r="5182" spans="1:2" x14ac:dyDescent="0.3">
      <c r="A5182" s="1">
        <v>42802</v>
      </c>
      <c r="B5182" s="2">
        <v>8448.7510000000002</v>
      </c>
    </row>
    <row r="5183" spans="1:2" x14ac:dyDescent="0.3">
      <c r="A5183" s="1">
        <v>42803</v>
      </c>
      <c r="B5183" s="2">
        <v>5394.7569999999996</v>
      </c>
    </row>
    <row r="5184" spans="1:2" x14ac:dyDescent="0.3">
      <c r="A5184" s="1">
        <v>42804</v>
      </c>
      <c r="B5184" s="2">
        <v>3297.5639999999999</v>
      </c>
    </row>
    <row r="5185" spans="1:2" x14ac:dyDescent="0.3">
      <c r="A5185" s="1">
        <v>42805</v>
      </c>
      <c r="B5185" s="2">
        <v>8111.5510000000104</v>
      </c>
    </row>
    <row r="5186" spans="1:2" x14ac:dyDescent="0.3">
      <c r="A5186" s="1">
        <v>42806</v>
      </c>
      <c r="B5186" s="2">
        <v>10586.531999999999</v>
      </c>
    </row>
    <row r="5187" spans="1:2" x14ac:dyDescent="0.3">
      <c r="A5187" s="1">
        <v>42807</v>
      </c>
      <c r="B5187" s="2">
        <v>8781.027</v>
      </c>
    </row>
    <row r="5188" spans="1:2" x14ac:dyDescent="0.3">
      <c r="A5188" s="1">
        <v>42808</v>
      </c>
      <c r="B5188" s="2">
        <v>13384.32</v>
      </c>
    </row>
    <row r="5189" spans="1:2" x14ac:dyDescent="0.3">
      <c r="A5189" s="1">
        <v>42809</v>
      </c>
      <c r="B5189" s="2">
        <v>13625.344999999999</v>
      </c>
    </row>
    <row r="5190" spans="1:2" x14ac:dyDescent="0.3">
      <c r="A5190" s="1">
        <v>42810</v>
      </c>
      <c r="B5190" s="2">
        <v>11002.36</v>
      </c>
    </row>
    <row r="5191" spans="1:2" x14ac:dyDescent="0.3">
      <c r="A5191" s="1">
        <v>42811</v>
      </c>
      <c r="B5191" s="2">
        <v>10890.393</v>
      </c>
    </row>
    <row r="5192" spans="1:2" x14ac:dyDescent="0.3">
      <c r="A5192" s="1">
        <v>42812</v>
      </c>
      <c r="B5192" s="2">
        <v>4791.3830000000098</v>
      </c>
    </row>
    <row r="5193" spans="1:2" x14ac:dyDescent="0.3">
      <c r="A5193" s="1">
        <v>42813</v>
      </c>
      <c r="B5193" s="2">
        <v>9827.2050000000108</v>
      </c>
    </row>
    <row r="5194" spans="1:2" x14ac:dyDescent="0.3">
      <c r="A5194" s="1">
        <v>42814</v>
      </c>
      <c r="B5194" s="2">
        <v>10774.955</v>
      </c>
    </row>
    <row r="5195" spans="1:2" x14ac:dyDescent="0.3">
      <c r="A5195" s="1">
        <v>42815</v>
      </c>
      <c r="B5195" s="2">
        <v>9651.4739999999892</v>
      </c>
    </row>
    <row r="5196" spans="1:2" x14ac:dyDescent="0.3">
      <c r="A5196" s="1">
        <v>42816</v>
      </c>
      <c r="B5196" s="2">
        <v>8029.848</v>
      </c>
    </row>
    <row r="5197" spans="1:2" x14ac:dyDescent="0.3">
      <c r="A5197" s="1">
        <v>42817</v>
      </c>
      <c r="B5197" s="2">
        <v>7431.5129999999999</v>
      </c>
    </row>
    <row r="5198" spans="1:2" x14ac:dyDescent="0.3">
      <c r="A5198" s="1">
        <v>42818</v>
      </c>
      <c r="B5198" s="2">
        <v>10261.683999999999</v>
      </c>
    </row>
    <row r="5199" spans="1:2" x14ac:dyDescent="0.3">
      <c r="A5199" s="1">
        <v>42819</v>
      </c>
      <c r="B5199" s="2">
        <v>10839.375</v>
      </c>
    </row>
    <row r="5200" spans="1:2" x14ac:dyDescent="0.3">
      <c r="A5200" s="1">
        <v>42820</v>
      </c>
      <c r="B5200" s="2">
        <v>10541.717000000001</v>
      </c>
    </row>
    <row r="5201" spans="1:2" x14ac:dyDescent="0.3">
      <c r="A5201" s="1">
        <v>42821</v>
      </c>
      <c r="B5201" s="2">
        <v>9063.8680000000095</v>
      </c>
    </row>
    <row r="5202" spans="1:2" x14ac:dyDescent="0.3">
      <c r="A5202" s="1">
        <v>42822</v>
      </c>
      <c r="B5202" s="2">
        <v>5746.326</v>
      </c>
    </row>
    <row r="5203" spans="1:2" x14ac:dyDescent="0.3">
      <c r="A5203" s="1">
        <v>42823</v>
      </c>
      <c r="B5203" s="2">
        <v>4017.817</v>
      </c>
    </row>
    <row r="5204" spans="1:2" x14ac:dyDescent="0.3">
      <c r="A5204" s="1">
        <v>42824</v>
      </c>
      <c r="B5204" s="2">
        <v>5744.8450000000003</v>
      </c>
    </row>
    <row r="5205" spans="1:2" x14ac:dyDescent="0.3">
      <c r="A5205" s="1">
        <v>42825</v>
      </c>
      <c r="B5205" s="2">
        <v>6166.3559999999998</v>
      </c>
    </row>
    <row r="5206" spans="1:2" x14ac:dyDescent="0.3">
      <c r="A5206" s="1">
        <v>42826</v>
      </c>
      <c r="B5206" s="2">
        <v>6683.3859999999904</v>
      </c>
    </row>
    <row r="5207" spans="1:2" x14ac:dyDescent="0.3">
      <c r="A5207" s="1">
        <v>42827</v>
      </c>
      <c r="B5207" s="2">
        <v>3535.1950000000002</v>
      </c>
    </row>
    <row r="5208" spans="1:2" x14ac:dyDescent="0.3">
      <c r="A5208" s="1">
        <v>42828</v>
      </c>
      <c r="B5208" s="2">
        <v>6684.87499999999</v>
      </c>
    </row>
    <row r="5209" spans="1:2" x14ac:dyDescent="0.3">
      <c r="A5209" s="1">
        <v>42829</v>
      </c>
      <c r="B5209" s="2">
        <v>11173.807000000001</v>
      </c>
    </row>
    <row r="5210" spans="1:2" x14ac:dyDescent="0.3">
      <c r="A5210" s="1">
        <v>42830</v>
      </c>
      <c r="B5210" s="2">
        <v>8846.6229999999996</v>
      </c>
    </row>
    <row r="5211" spans="1:2" x14ac:dyDescent="0.3">
      <c r="A5211" s="1">
        <v>42831</v>
      </c>
      <c r="B5211" s="2">
        <v>6550.482</v>
      </c>
    </row>
    <row r="5212" spans="1:2" x14ac:dyDescent="0.3">
      <c r="A5212" s="1">
        <v>42832</v>
      </c>
      <c r="B5212" s="2">
        <v>3523.0230000000001</v>
      </c>
    </row>
    <row r="5213" spans="1:2" x14ac:dyDescent="0.3">
      <c r="A5213" s="1">
        <v>42833</v>
      </c>
      <c r="B5213" s="2">
        <v>9120.1480000000101</v>
      </c>
    </row>
    <row r="5214" spans="1:2" x14ac:dyDescent="0.3">
      <c r="A5214" s="1">
        <v>42834</v>
      </c>
      <c r="B5214" s="2">
        <v>10138.710999999999</v>
      </c>
    </row>
    <row r="5215" spans="1:2" x14ac:dyDescent="0.3">
      <c r="A5215" s="1">
        <v>42835</v>
      </c>
      <c r="B5215" s="2">
        <v>10778.518</v>
      </c>
    </row>
    <row r="5216" spans="1:2" x14ac:dyDescent="0.3">
      <c r="A5216" s="1">
        <v>42836</v>
      </c>
      <c r="B5216" s="2">
        <v>6140.8069999999998</v>
      </c>
    </row>
    <row r="5217" spans="1:2" x14ac:dyDescent="0.3">
      <c r="A5217" s="1">
        <v>42837</v>
      </c>
      <c r="B5217" s="2">
        <v>7569.8940000000002</v>
      </c>
    </row>
    <row r="5218" spans="1:2" x14ac:dyDescent="0.3">
      <c r="A5218" s="1">
        <v>42838</v>
      </c>
      <c r="B5218" s="2">
        <v>5087.5330000000004</v>
      </c>
    </row>
    <row r="5219" spans="1:2" x14ac:dyDescent="0.3">
      <c r="A5219" s="1">
        <v>42839</v>
      </c>
      <c r="B5219" s="2">
        <v>1780.2349999999999</v>
      </c>
    </row>
    <row r="5220" spans="1:2" x14ac:dyDescent="0.3">
      <c r="A5220" s="1">
        <v>42840</v>
      </c>
      <c r="B5220" s="2">
        <v>4259.2939999999999</v>
      </c>
    </row>
    <row r="5221" spans="1:2" x14ac:dyDescent="0.3">
      <c r="A5221" s="1">
        <v>42841</v>
      </c>
      <c r="B5221" s="2">
        <v>2957.61600000001</v>
      </c>
    </row>
    <row r="5222" spans="1:2" x14ac:dyDescent="0.3">
      <c r="A5222" s="1">
        <v>42842</v>
      </c>
      <c r="B5222" s="2">
        <v>2379.8500000000099</v>
      </c>
    </row>
    <row r="5223" spans="1:2" x14ac:dyDescent="0.3">
      <c r="A5223" s="1">
        <v>42843</v>
      </c>
      <c r="B5223" s="2">
        <v>4260.7920000000004</v>
      </c>
    </row>
    <row r="5224" spans="1:2" x14ac:dyDescent="0.3">
      <c r="A5224" s="1">
        <v>42844</v>
      </c>
      <c r="B5224" s="2">
        <v>8712.5580000000009</v>
      </c>
    </row>
    <row r="5225" spans="1:2" x14ac:dyDescent="0.3">
      <c r="A5225" s="1">
        <v>42845</v>
      </c>
      <c r="B5225" s="2">
        <v>13155.298000000001</v>
      </c>
    </row>
    <row r="5226" spans="1:2" x14ac:dyDescent="0.3">
      <c r="A5226" s="1">
        <v>42846</v>
      </c>
      <c r="B5226" s="2">
        <v>12509.162</v>
      </c>
    </row>
    <row r="5227" spans="1:2" x14ac:dyDescent="0.3">
      <c r="A5227" s="1">
        <v>42847</v>
      </c>
      <c r="B5227" s="2">
        <v>8955.5630000000001</v>
      </c>
    </row>
    <row r="5228" spans="1:2" x14ac:dyDescent="0.3">
      <c r="A5228" s="1">
        <v>42848</v>
      </c>
      <c r="B5228" s="2">
        <v>6819.61</v>
      </c>
    </row>
    <row r="5229" spans="1:2" x14ac:dyDescent="0.3">
      <c r="A5229" s="1">
        <v>42849</v>
      </c>
      <c r="B5229" s="2">
        <v>5909.8620000000001</v>
      </c>
    </row>
    <row r="5230" spans="1:2" x14ac:dyDescent="0.3">
      <c r="A5230" s="1">
        <v>42850</v>
      </c>
      <c r="B5230" s="2">
        <v>2822.0430000000001</v>
      </c>
    </row>
    <row r="5231" spans="1:2" x14ac:dyDescent="0.3">
      <c r="A5231" s="1">
        <v>42851</v>
      </c>
      <c r="B5231" s="2">
        <v>2956.0149999999999</v>
      </c>
    </row>
    <row r="5232" spans="1:2" x14ac:dyDescent="0.3">
      <c r="A5232" s="1">
        <v>42852</v>
      </c>
      <c r="B5232" s="2">
        <v>2082.6109999999999</v>
      </c>
    </row>
    <row r="5233" spans="1:2" x14ac:dyDescent="0.3">
      <c r="A5233" s="1">
        <v>42853</v>
      </c>
      <c r="B5233" s="2">
        <v>4690.8599999999997</v>
      </c>
    </row>
    <row r="5234" spans="1:2" x14ac:dyDescent="0.3">
      <c r="A5234" s="1">
        <v>42854</v>
      </c>
      <c r="B5234" s="2">
        <v>4586.6940000000004</v>
      </c>
    </row>
    <row r="5235" spans="1:2" x14ac:dyDescent="0.3">
      <c r="A5235" s="1">
        <v>42855</v>
      </c>
      <c r="B5235" s="2">
        <v>3479.509</v>
      </c>
    </row>
    <row r="5236" spans="1:2" x14ac:dyDescent="0.3">
      <c r="A5236" s="1">
        <v>42856</v>
      </c>
      <c r="B5236" s="2">
        <v>4707.7080000000096</v>
      </c>
    </row>
    <row r="5237" spans="1:2" x14ac:dyDescent="0.3">
      <c r="A5237" s="1">
        <v>42857</v>
      </c>
      <c r="B5237" s="2">
        <v>5639.9180000000097</v>
      </c>
    </row>
    <row r="5238" spans="1:2" x14ac:dyDescent="0.3">
      <c r="A5238" s="1">
        <v>42858</v>
      </c>
      <c r="B5238" s="2">
        <v>6122.2650000000003</v>
      </c>
    </row>
    <row r="5239" spans="1:2" x14ac:dyDescent="0.3">
      <c r="A5239" s="1">
        <v>42859</v>
      </c>
      <c r="B5239" s="2">
        <v>5403.2870000000003</v>
      </c>
    </row>
    <row r="5240" spans="1:2" x14ac:dyDescent="0.3">
      <c r="A5240" s="1">
        <v>42860</v>
      </c>
      <c r="B5240" s="2">
        <v>4076.5459999999998</v>
      </c>
    </row>
    <row r="5241" spans="1:2" x14ac:dyDescent="0.3">
      <c r="A5241" s="1">
        <v>42861</v>
      </c>
      <c r="B5241" s="2">
        <v>5059.4780000000001</v>
      </c>
    </row>
    <row r="5242" spans="1:2" x14ac:dyDescent="0.3">
      <c r="A5242" s="1">
        <v>42862</v>
      </c>
      <c r="B5242" s="2">
        <v>7105.4470000000001</v>
      </c>
    </row>
    <row r="5243" spans="1:2" x14ac:dyDescent="0.3">
      <c r="A5243" s="1">
        <v>42863</v>
      </c>
      <c r="B5243" s="2">
        <v>4950.268</v>
      </c>
    </row>
    <row r="5244" spans="1:2" x14ac:dyDescent="0.3">
      <c r="A5244" s="1">
        <v>42864</v>
      </c>
      <c r="B5244" s="2">
        <v>3028.5889999999999</v>
      </c>
    </row>
    <row r="5245" spans="1:2" x14ac:dyDescent="0.3">
      <c r="A5245" s="1">
        <v>42865</v>
      </c>
      <c r="B5245" s="2">
        <v>3127.645</v>
      </c>
    </row>
    <row r="5246" spans="1:2" x14ac:dyDescent="0.3">
      <c r="A5246" s="1">
        <v>42866</v>
      </c>
      <c r="B5246" s="2">
        <v>3209.3969999999999</v>
      </c>
    </row>
    <row r="5247" spans="1:2" x14ac:dyDescent="0.3">
      <c r="A5247" s="1">
        <v>42867</v>
      </c>
      <c r="B5247" s="2">
        <v>5688.8230000000003</v>
      </c>
    </row>
    <row r="5248" spans="1:2" x14ac:dyDescent="0.3">
      <c r="A5248" s="1">
        <v>42868</v>
      </c>
      <c r="B5248" s="2">
        <v>7984.9480000000003</v>
      </c>
    </row>
    <row r="5249" spans="1:2" x14ac:dyDescent="0.3">
      <c r="A5249" s="1">
        <v>42869</v>
      </c>
      <c r="B5249" s="2">
        <v>3018.2959999999998</v>
      </c>
    </row>
    <row r="5250" spans="1:2" x14ac:dyDescent="0.3">
      <c r="A5250" s="1">
        <v>42870</v>
      </c>
      <c r="B5250" s="2">
        <v>3340.8969999999999</v>
      </c>
    </row>
    <row r="5251" spans="1:2" x14ac:dyDescent="0.3">
      <c r="A5251" s="1">
        <v>42871</v>
      </c>
      <c r="B5251" s="2">
        <v>7567.3069999999998</v>
      </c>
    </row>
    <row r="5252" spans="1:2" x14ac:dyDescent="0.3">
      <c r="A5252" s="1">
        <v>42872</v>
      </c>
      <c r="B5252" s="2">
        <v>3322.5329999999999</v>
      </c>
    </row>
    <row r="5253" spans="1:2" x14ac:dyDescent="0.3">
      <c r="A5253" s="1">
        <v>42873</v>
      </c>
      <c r="B5253" s="2">
        <v>2708.058</v>
      </c>
    </row>
    <row r="5254" spans="1:2" x14ac:dyDescent="0.3">
      <c r="A5254" s="1">
        <v>42874</v>
      </c>
      <c r="B5254" s="2">
        <v>3352.3009999999999</v>
      </c>
    </row>
    <row r="5255" spans="1:2" x14ac:dyDescent="0.3">
      <c r="A5255" s="1">
        <v>42875</v>
      </c>
      <c r="B5255" s="2">
        <v>5635.174</v>
      </c>
    </row>
    <row r="5256" spans="1:2" x14ac:dyDescent="0.3">
      <c r="A5256" s="1">
        <v>42876</v>
      </c>
      <c r="B5256" s="2">
        <v>3640.9380000000001</v>
      </c>
    </row>
    <row r="5257" spans="1:2" x14ac:dyDescent="0.3">
      <c r="A5257" s="1">
        <v>42877</v>
      </c>
      <c r="B5257" s="2">
        <v>3895.8789999999999</v>
      </c>
    </row>
    <row r="5258" spans="1:2" x14ac:dyDescent="0.3">
      <c r="A5258" s="1">
        <v>42878</v>
      </c>
      <c r="B5258" s="2">
        <v>3737.74100000001</v>
      </c>
    </row>
    <row r="5259" spans="1:2" x14ac:dyDescent="0.3">
      <c r="A5259" s="1">
        <v>42879</v>
      </c>
      <c r="B5259" s="2">
        <v>4936.4229999999998</v>
      </c>
    </row>
    <row r="5260" spans="1:2" x14ac:dyDescent="0.3">
      <c r="A5260" s="1">
        <v>42880</v>
      </c>
      <c r="B5260" s="2">
        <v>4490.2049999999999</v>
      </c>
    </row>
    <row r="5261" spans="1:2" x14ac:dyDescent="0.3">
      <c r="A5261" s="1">
        <v>42881</v>
      </c>
      <c r="B5261" s="2">
        <v>3307.9119999999998</v>
      </c>
    </row>
    <row r="5262" spans="1:2" x14ac:dyDescent="0.3">
      <c r="A5262" s="1">
        <v>42882</v>
      </c>
      <c r="B5262" s="2">
        <v>3598.886</v>
      </c>
    </row>
    <row r="5263" spans="1:2" x14ac:dyDescent="0.3">
      <c r="A5263" s="1">
        <v>42883</v>
      </c>
      <c r="B5263" s="2">
        <v>3860.3319999999999</v>
      </c>
    </row>
    <row r="5264" spans="1:2" x14ac:dyDescent="0.3">
      <c r="A5264" s="1">
        <v>42884</v>
      </c>
      <c r="B5264" s="2">
        <v>4350.5380000000096</v>
      </c>
    </row>
    <row r="5265" spans="1:2" x14ac:dyDescent="0.3">
      <c r="A5265" s="1">
        <v>42885</v>
      </c>
      <c r="B5265" s="2">
        <v>5379.6959999999999</v>
      </c>
    </row>
    <row r="5266" spans="1:2" x14ac:dyDescent="0.3">
      <c r="A5266" s="1">
        <v>42886</v>
      </c>
      <c r="B5266" s="2">
        <v>5325.7979999999998</v>
      </c>
    </row>
    <row r="5267" spans="1:2" x14ac:dyDescent="0.3">
      <c r="A5267" s="1">
        <v>42887</v>
      </c>
      <c r="B5267" s="2">
        <v>6520.4250000000102</v>
      </c>
    </row>
    <row r="5268" spans="1:2" x14ac:dyDescent="0.3">
      <c r="A5268" s="1">
        <v>42888</v>
      </c>
      <c r="B5268" s="2">
        <v>6429.9369999999899</v>
      </c>
    </row>
    <row r="5269" spans="1:2" x14ac:dyDescent="0.3">
      <c r="A5269" s="1">
        <v>42889</v>
      </c>
      <c r="B5269" s="2">
        <v>3784.5830000000001</v>
      </c>
    </row>
    <row r="5270" spans="1:2" x14ac:dyDescent="0.3">
      <c r="A5270" s="1">
        <v>42890</v>
      </c>
      <c r="B5270" s="2">
        <v>4046.8119999999999</v>
      </c>
    </row>
    <row r="5271" spans="1:2" x14ac:dyDescent="0.3">
      <c r="A5271" s="1">
        <v>42891</v>
      </c>
      <c r="B5271" s="2">
        <v>3916.5830000000001</v>
      </c>
    </row>
    <row r="5272" spans="1:2" x14ac:dyDescent="0.3">
      <c r="A5272" s="1">
        <v>42892</v>
      </c>
      <c r="B5272" s="2">
        <v>6291.7820000000002</v>
      </c>
    </row>
    <row r="5273" spans="1:2" x14ac:dyDescent="0.3">
      <c r="A5273" s="1">
        <v>42893</v>
      </c>
      <c r="B5273" s="2">
        <v>6366.0870000000004</v>
      </c>
    </row>
    <row r="5274" spans="1:2" x14ac:dyDescent="0.3">
      <c r="A5274" s="1">
        <v>42894</v>
      </c>
      <c r="B5274" s="2">
        <v>5693.5280000000002</v>
      </c>
    </row>
    <row r="5275" spans="1:2" x14ac:dyDescent="0.3">
      <c r="A5275" s="1">
        <v>42895</v>
      </c>
      <c r="B5275" s="2">
        <v>4042.5859999999998</v>
      </c>
    </row>
    <row r="5276" spans="1:2" x14ac:dyDescent="0.3">
      <c r="A5276" s="1">
        <v>42896</v>
      </c>
      <c r="B5276" s="2">
        <v>2723.2150000000001</v>
      </c>
    </row>
    <row r="5277" spans="1:2" x14ac:dyDescent="0.3">
      <c r="A5277" s="1">
        <v>42897</v>
      </c>
      <c r="B5277" s="2">
        <v>4945.4979999999896</v>
      </c>
    </row>
    <row r="5278" spans="1:2" x14ac:dyDescent="0.3">
      <c r="A5278" s="1">
        <v>42898</v>
      </c>
      <c r="B5278" s="2">
        <v>3546.576</v>
      </c>
    </row>
    <row r="5279" spans="1:2" x14ac:dyDescent="0.3">
      <c r="A5279" s="1">
        <v>42899</v>
      </c>
      <c r="B5279" s="2">
        <v>4793.2479999999996</v>
      </c>
    </row>
    <row r="5280" spans="1:2" x14ac:dyDescent="0.3">
      <c r="A5280" s="1">
        <v>42900</v>
      </c>
      <c r="B5280" s="2">
        <v>2395.5100000000002</v>
      </c>
    </row>
    <row r="5281" spans="1:2" x14ac:dyDescent="0.3">
      <c r="A5281" s="1">
        <v>42901</v>
      </c>
      <c r="B5281" s="2">
        <v>4421.3940000000002</v>
      </c>
    </row>
    <row r="5282" spans="1:2" x14ac:dyDescent="0.3">
      <c r="A5282" s="1">
        <v>42902</v>
      </c>
      <c r="B5282" s="2">
        <v>5018.4990000000098</v>
      </c>
    </row>
    <row r="5283" spans="1:2" x14ac:dyDescent="0.3">
      <c r="A5283" s="1">
        <v>42903</v>
      </c>
      <c r="B5283" s="2">
        <v>3556.4769999999999</v>
      </c>
    </row>
    <row r="5284" spans="1:2" x14ac:dyDescent="0.3">
      <c r="A5284" s="1">
        <v>42904</v>
      </c>
      <c r="B5284" s="2">
        <v>6621.7929999999997</v>
      </c>
    </row>
    <row r="5285" spans="1:2" x14ac:dyDescent="0.3">
      <c r="A5285" s="1">
        <v>42905</v>
      </c>
      <c r="B5285" s="2">
        <v>7064.125</v>
      </c>
    </row>
    <row r="5286" spans="1:2" x14ac:dyDescent="0.3">
      <c r="A5286" s="1">
        <v>42906</v>
      </c>
      <c r="B5286" s="2">
        <v>8898.6299999999901</v>
      </c>
    </row>
    <row r="5287" spans="1:2" x14ac:dyDescent="0.3">
      <c r="A5287" s="1">
        <v>42907</v>
      </c>
      <c r="B5287" s="2">
        <v>6302.8429999999998</v>
      </c>
    </row>
    <row r="5288" spans="1:2" x14ac:dyDescent="0.3">
      <c r="A5288" s="1">
        <v>42908</v>
      </c>
      <c r="B5288" s="2">
        <v>2530.8319999999999</v>
      </c>
    </row>
    <row r="5289" spans="1:2" x14ac:dyDescent="0.3">
      <c r="A5289" s="1">
        <v>42909</v>
      </c>
      <c r="B5289" s="2">
        <v>1938.924</v>
      </c>
    </row>
    <row r="5290" spans="1:2" x14ac:dyDescent="0.3">
      <c r="A5290" s="1">
        <v>42910</v>
      </c>
      <c r="B5290" s="2">
        <v>3783.3040000000001</v>
      </c>
    </row>
    <row r="5291" spans="1:2" x14ac:dyDescent="0.3">
      <c r="A5291" s="1">
        <v>42911</v>
      </c>
      <c r="B5291" s="2">
        <v>6801.3149999999996</v>
      </c>
    </row>
    <row r="5292" spans="1:2" x14ac:dyDescent="0.3">
      <c r="A5292" s="1">
        <v>42912</v>
      </c>
      <c r="B5292" s="2">
        <v>10497.407999999999</v>
      </c>
    </row>
    <row r="5293" spans="1:2" x14ac:dyDescent="0.3">
      <c r="A5293" s="1">
        <v>42913</v>
      </c>
      <c r="B5293" s="2">
        <v>3300.509</v>
      </c>
    </row>
    <row r="5294" spans="1:2" x14ac:dyDescent="0.3">
      <c r="A5294" s="1">
        <v>42914</v>
      </c>
      <c r="B5294" s="2">
        <v>3261.462</v>
      </c>
    </row>
    <row r="5295" spans="1:2" x14ac:dyDescent="0.3">
      <c r="A5295" s="1">
        <v>42915</v>
      </c>
      <c r="B5295" s="2">
        <v>5929.6019999999999</v>
      </c>
    </row>
    <row r="5296" spans="1:2" x14ac:dyDescent="0.3">
      <c r="A5296" s="1">
        <v>42916</v>
      </c>
      <c r="B5296" s="2">
        <v>2858.3609999999999</v>
      </c>
    </row>
    <row r="5297" spans="1:2" x14ac:dyDescent="0.3">
      <c r="A5297" s="1">
        <v>42917</v>
      </c>
      <c r="B5297" s="2">
        <v>2371.1689999999999</v>
      </c>
    </row>
    <row r="5298" spans="1:2" x14ac:dyDescent="0.3">
      <c r="A5298" s="1">
        <v>42918</v>
      </c>
      <c r="B5298" s="2">
        <v>5382.2999999999902</v>
      </c>
    </row>
    <row r="5299" spans="1:2" x14ac:dyDescent="0.3">
      <c r="A5299" s="1">
        <v>42919</v>
      </c>
      <c r="B5299" s="2">
        <v>2583.4229999999998</v>
      </c>
    </row>
    <row r="5300" spans="1:2" x14ac:dyDescent="0.3">
      <c r="A5300" s="1">
        <v>42920</v>
      </c>
      <c r="B5300" s="2">
        <v>3689.701</v>
      </c>
    </row>
    <row r="5301" spans="1:2" x14ac:dyDescent="0.3">
      <c r="A5301" s="1">
        <v>42921</v>
      </c>
      <c r="B5301" s="2">
        <v>3150.0770000000002</v>
      </c>
    </row>
    <row r="5302" spans="1:2" x14ac:dyDescent="0.3">
      <c r="A5302" s="1">
        <v>42922</v>
      </c>
      <c r="B5302" s="2">
        <v>1977.972</v>
      </c>
    </row>
    <row r="5303" spans="1:2" x14ac:dyDescent="0.3">
      <c r="A5303" s="1">
        <v>42923</v>
      </c>
      <c r="B5303" s="2">
        <v>2849.3980000000001</v>
      </c>
    </row>
    <row r="5304" spans="1:2" x14ac:dyDescent="0.3">
      <c r="A5304" s="1">
        <v>42924</v>
      </c>
      <c r="B5304" s="2">
        <v>2667.145</v>
      </c>
    </row>
    <row r="5305" spans="1:2" x14ac:dyDescent="0.3">
      <c r="A5305" s="1">
        <v>42925</v>
      </c>
      <c r="B5305" s="2">
        <v>3105.9430000000002</v>
      </c>
    </row>
    <row r="5306" spans="1:2" x14ac:dyDescent="0.3">
      <c r="A5306" s="1">
        <v>42926</v>
      </c>
      <c r="B5306" s="2">
        <v>2634.55</v>
      </c>
    </row>
    <row r="5307" spans="1:2" x14ac:dyDescent="0.3">
      <c r="A5307" s="1">
        <v>42927</v>
      </c>
      <c r="B5307" s="2">
        <v>1553.038</v>
      </c>
    </row>
    <row r="5308" spans="1:2" x14ac:dyDescent="0.3">
      <c r="A5308" s="1">
        <v>42928</v>
      </c>
      <c r="B5308" s="2">
        <v>5378.2619999999997</v>
      </c>
    </row>
    <row r="5309" spans="1:2" x14ac:dyDescent="0.3">
      <c r="A5309" s="1">
        <v>42929</v>
      </c>
      <c r="B5309" s="2">
        <v>4487.866</v>
      </c>
    </row>
    <row r="5310" spans="1:2" x14ac:dyDescent="0.3">
      <c r="A5310" s="1">
        <v>42930</v>
      </c>
      <c r="B5310" s="2">
        <v>2446.14</v>
      </c>
    </row>
    <row r="5311" spans="1:2" x14ac:dyDescent="0.3">
      <c r="A5311" s="1">
        <v>42931</v>
      </c>
      <c r="B5311" s="2">
        <v>3550.4</v>
      </c>
    </row>
    <row r="5312" spans="1:2" x14ac:dyDescent="0.3">
      <c r="A5312" s="1">
        <v>42932</v>
      </c>
      <c r="B5312" s="2">
        <v>7673.2190000000001</v>
      </c>
    </row>
    <row r="5313" spans="1:2" x14ac:dyDescent="0.3">
      <c r="A5313" s="1">
        <v>42933</v>
      </c>
      <c r="B5313" s="2">
        <v>7368.9340000000002</v>
      </c>
    </row>
    <row r="5314" spans="1:2" x14ac:dyDescent="0.3">
      <c r="A5314" s="1">
        <v>42934</v>
      </c>
      <c r="B5314" s="2">
        <v>4819.4279999999999</v>
      </c>
    </row>
    <row r="5315" spans="1:2" x14ac:dyDescent="0.3">
      <c r="A5315" s="1">
        <v>42935</v>
      </c>
      <c r="B5315" s="2">
        <v>4025.9850000000001</v>
      </c>
    </row>
    <row r="5316" spans="1:2" x14ac:dyDescent="0.3">
      <c r="A5316" s="1">
        <v>42936</v>
      </c>
      <c r="B5316" s="2">
        <v>8902.9320000000007</v>
      </c>
    </row>
    <row r="5317" spans="1:2" x14ac:dyDescent="0.3">
      <c r="A5317" s="1">
        <v>42937</v>
      </c>
      <c r="B5317" s="2">
        <v>3884.364</v>
      </c>
    </row>
    <row r="5318" spans="1:2" x14ac:dyDescent="0.3">
      <c r="A5318" s="1">
        <v>42938</v>
      </c>
      <c r="B5318" s="2">
        <v>3142.16</v>
      </c>
    </row>
    <row r="5319" spans="1:2" x14ac:dyDescent="0.3">
      <c r="A5319" s="1">
        <v>42939</v>
      </c>
      <c r="B5319" s="2">
        <v>4056.2779999999998</v>
      </c>
    </row>
    <row r="5320" spans="1:2" x14ac:dyDescent="0.3">
      <c r="A5320" s="1">
        <v>42940</v>
      </c>
      <c r="B5320" s="2">
        <v>2370.942</v>
      </c>
    </row>
    <row r="5321" spans="1:2" x14ac:dyDescent="0.3">
      <c r="A5321" s="1">
        <v>42941</v>
      </c>
      <c r="B5321" s="2">
        <v>775.11</v>
      </c>
    </row>
    <row r="5322" spans="1:2" x14ac:dyDescent="0.3">
      <c r="A5322" s="1">
        <v>42942</v>
      </c>
      <c r="B5322" s="2">
        <v>1978.1489999999999</v>
      </c>
    </row>
    <row r="5323" spans="1:2" x14ac:dyDescent="0.3">
      <c r="A5323" s="1">
        <v>42943</v>
      </c>
      <c r="B5323" s="2">
        <v>4350.6750000000002</v>
      </c>
    </row>
    <row r="5324" spans="1:2" x14ac:dyDescent="0.3">
      <c r="A5324" s="1">
        <v>42944</v>
      </c>
      <c r="B5324" s="2">
        <v>1908.1310000000001</v>
      </c>
    </row>
    <row r="5325" spans="1:2" x14ac:dyDescent="0.3">
      <c r="A5325" s="1">
        <v>42945</v>
      </c>
      <c r="B5325" s="2">
        <v>3996.5079999999998</v>
      </c>
    </row>
    <row r="5326" spans="1:2" x14ac:dyDescent="0.3">
      <c r="A5326" s="1">
        <v>42946</v>
      </c>
      <c r="B5326" s="2">
        <v>7499.5409999999902</v>
      </c>
    </row>
    <row r="5327" spans="1:2" x14ac:dyDescent="0.3">
      <c r="A5327" s="1">
        <v>42947</v>
      </c>
      <c r="B5327" s="2">
        <v>7804.8679999999904</v>
      </c>
    </row>
    <row r="5328" spans="1:2" x14ac:dyDescent="0.3">
      <c r="A5328" s="1">
        <v>42948</v>
      </c>
      <c r="B5328" s="2">
        <v>6878.7699999999904</v>
      </c>
    </row>
    <row r="5329" spans="1:2" x14ac:dyDescent="0.3">
      <c r="A5329" s="1">
        <v>42949</v>
      </c>
      <c r="B5329" s="2">
        <v>1936.7670000000001</v>
      </c>
    </row>
    <row r="5330" spans="1:2" x14ac:dyDescent="0.3">
      <c r="A5330" s="1">
        <v>42950</v>
      </c>
      <c r="B5330" s="2">
        <v>5876.0110000000004</v>
      </c>
    </row>
    <row r="5331" spans="1:2" x14ac:dyDescent="0.3">
      <c r="A5331" s="1">
        <v>42951</v>
      </c>
      <c r="B5331" s="2">
        <v>3513.5990000000002</v>
      </c>
    </row>
    <row r="5332" spans="1:2" x14ac:dyDescent="0.3">
      <c r="A5332" s="1">
        <v>42952</v>
      </c>
      <c r="B5332" s="2">
        <v>5955.4570000000003</v>
      </c>
    </row>
    <row r="5333" spans="1:2" x14ac:dyDescent="0.3">
      <c r="A5333" s="1">
        <v>42953</v>
      </c>
      <c r="B5333" s="2">
        <v>5697.942</v>
      </c>
    </row>
    <row r="5334" spans="1:2" x14ac:dyDescent="0.3">
      <c r="A5334" s="1">
        <v>42954</v>
      </c>
      <c r="B5334" s="2">
        <v>3746.34</v>
      </c>
    </row>
    <row r="5335" spans="1:2" x14ac:dyDescent="0.3">
      <c r="A5335" s="1">
        <v>42955</v>
      </c>
      <c r="B5335" s="2">
        <v>2627.424</v>
      </c>
    </row>
    <row r="5336" spans="1:2" x14ac:dyDescent="0.3">
      <c r="A5336" s="1">
        <v>42956</v>
      </c>
      <c r="B5336" s="2">
        <v>2936.299</v>
      </c>
    </row>
    <row r="5337" spans="1:2" x14ac:dyDescent="0.3">
      <c r="A5337" s="1">
        <v>42957</v>
      </c>
      <c r="B5337" s="2">
        <v>6369.7950000000001</v>
      </c>
    </row>
    <row r="5338" spans="1:2" x14ac:dyDescent="0.3">
      <c r="A5338" s="1">
        <v>42958</v>
      </c>
      <c r="B5338" s="2">
        <v>6971.5520000000097</v>
      </c>
    </row>
    <row r="5339" spans="1:2" x14ac:dyDescent="0.3">
      <c r="A5339" s="1">
        <v>42959</v>
      </c>
      <c r="B5339" s="2">
        <v>6885.8190000000004</v>
      </c>
    </row>
    <row r="5340" spans="1:2" x14ac:dyDescent="0.3">
      <c r="A5340" s="1">
        <v>42960</v>
      </c>
      <c r="B5340" s="2">
        <v>10000.234</v>
      </c>
    </row>
    <row r="5341" spans="1:2" x14ac:dyDescent="0.3">
      <c r="A5341" s="1">
        <v>42961</v>
      </c>
      <c r="B5341" s="2">
        <v>7908.0680000000002</v>
      </c>
    </row>
    <row r="5342" spans="1:2" x14ac:dyDescent="0.3">
      <c r="A5342" s="1">
        <v>42962</v>
      </c>
      <c r="B5342" s="2">
        <v>10366.111999999999</v>
      </c>
    </row>
    <row r="5343" spans="1:2" x14ac:dyDescent="0.3">
      <c r="A5343" s="1">
        <v>42963</v>
      </c>
      <c r="B5343" s="2">
        <v>5416.1840000000002</v>
      </c>
    </row>
    <row r="5344" spans="1:2" x14ac:dyDescent="0.3">
      <c r="A5344" s="1">
        <v>42964</v>
      </c>
      <c r="B5344" s="2">
        <v>10042.218999999999</v>
      </c>
    </row>
    <row r="5345" spans="1:2" x14ac:dyDescent="0.3">
      <c r="A5345" s="1">
        <v>42965</v>
      </c>
      <c r="B5345" s="2">
        <v>4122.66</v>
      </c>
    </row>
    <row r="5346" spans="1:2" x14ac:dyDescent="0.3">
      <c r="A5346" s="1">
        <v>42966</v>
      </c>
      <c r="B5346" s="2">
        <v>6796.1779999999999</v>
      </c>
    </row>
    <row r="5347" spans="1:2" x14ac:dyDescent="0.3">
      <c r="A5347" s="1">
        <v>42967</v>
      </c>
      <c r="B5347" s="2">
        <v>8041.2079999999996</v>
      </c>
    </row>
    <row r="5348" spans="1:2" x14ac:dyDescent="0.3">
      <c r="A5348" s="1">
        <v>42968</v>
      </c>
      <c r="B5348" s="2">
        <v>4987.7749999999996</v>
      </c>
    </row>
    <row r="5349" spans="1:2" x14ac:dyDescent="0.3">
      <c r="A5349" s="1">
        <v>42969</v>
      </c>
      <c r="B5349" s="2">
        <v>1461.0319999999999</v>
      </c>
    </row>
    <row r="5350" spans="1:2" x14ac:dyDescent="0.3">
      <c r="A5350" s="1">
        <v>42970</v>
      </c>
      <c r="B5350" s="2">
        <v>569.85699999999997</v>
      </c>
    </row>
    <row r="5351" spans="1:2" x14ac:dyDescent="0.3">
      <c r="A5351" s="1">
        <v>42971</v>
      </c>
      <c r="B5351" s="2">
        <v>2818.0749999999998</v>
      </c>
    </row>
    <row r="5352" spans="1:2" x14ac:dyDescent="0.3">
      <c r="A5352" s="1">
        <v>42972</v>
      </c>
      <c r="B5352" s="2">
        <v>5858.1390000000001</v>
      </c>
    </row>
    <row r="5353" spans="1:2" x14ac:dyDescent="0.3">
      <c r="A5353" s="1">
        <v>42973</v>
      </c>
      <c r="B5353" s="2">
        <v>4489.058</v>
      </c>
    </row>
    <row r="5354" spans="1:2" x14ac:dyDescent="0.3">
      <c r="A5354" s="1">
        <v>42974</v>
      </c>
      <c r="B5354" s="2">
        <v>1524.5029999999999</v>
      </c>
    </row>
    <row r="5355" spans="1:2" x14ac:dyDescent="0.3">
      <c r="A5355" s="1">
        <v>42975</v>
      </c>
      <c r="B5355" s="2">
        <v>7474.884</v>
      </c>
    </row>
    <row r="5356" spans="1:2" x14ac:dyDescent="0.3">
      <c r="A5356" s="1">
        <v>42976</v>
      </c>
      <c r="B5356" s="2">
        <v>9836.4279999999908</v>
      </c>
    </row>
    <row r="5357" spans="1:2" x14ac:dyDescent="0.3">
      <c r="A5357" s="1">
        <v>42977</v>
      </c>
      <c r="B5357" s="2">
        <v>9358.5470000000096</v>
      </c>
    </row>
    <row r="5358" spans="1:2" x14ac:dyDescent="0.3">
      <c r="A5358" s="1">
        <v>42978</v>
      </c>
      <c r="B5358" s="2">
        <v>5604.3090000000002</v>
      </c>
    </row>
    <row r="5359" spans="1:2" x14ac:dyDescent="0.3">
      <c r="A5359" s="1">
        <v>42979</v>
      </c>
      <c r="B5359" s="2">
        <v>3775.0329999999999</v>
      </c>
    </row>
    <row r="5360" spans="1:2" x14ac:dyDescent="0.3">
      <c r="A5360" s="1">
        <v>42980</v>
      </c>
      <c r="B5360" s="2">
        <v>1892.452</v>
      </c>
    </row>
    <row r="5361" spans="1:2" x14ac:dyDescent="0.3">
      <c r="A5361" s="1">
        <v>42981</v>
      </c>
      <c r="B5361" s="2">
        <v>3956.5630000000001</v>
      </c>
    </row>
    <row r="5362" spans="1:2" x14ac:dyDescent="0.3">
      <c r="A5362" s="1">
        <v>42982</v>
      </c>
      <c r="B5362" s="2">
        <v>7757.6760000000104</v>
      </c>
    </row>
    <row r="5363" spans="1:2" x14ac:dyDescent="0.3">
      <c r="A5363" s="1">
        <v>42983</v>
      </c>
      <c r="B5363" s="2">
        <v>14226.878000000001</v>
      </c>
    </row>
    <row r="5364" spans="1:2" x14ac:dyDescent="0.3">
      <c r="A5364" s="1">
        <v>42984</v>
      </c>
      <c r="B5364" s="2">
        <v>8037.5749999999998</v>
      </c>
    </row>
    <row r="5365" spans="1:2" x14ac:dyDescent="0.3">
      <c r="A5365" s="1">
        <v>42985</v>
      </c>
      <c r="B5365" s="2">
        <v>5941.2479999999996</v>
      </c>
    </row>
    <row r="5366" spans="1:2" x14ac:dyDescent="0.3">
      <c r="A5366" s="1">
        <v>42986</v>
      </c>
      <c r="B5366" s="2">
        <v>10854.995999999999</v>
      </c>
    </row>
    <row r="5367" spans="1:2" x14ac:dyDescent="0.3">
      <c r="A5367" s="1">
        <v>42987</v>
      </c>
      <c r="B5367" s="2">
        <v>7280.4299999999903</v>
      </c>
    </row>
    <row r="5368" spans="1:2" x14ac:dyDescent="0.3">
      <c r="A5368" s="1">
        <v>42988</v>
      </c>
      <c r="B5368" s="2">
        <v>8838.1550000000007</v>
      </c>
    </row>
    <row r="5369" spans="1:2" x14ac:dyDescent="0.3">
      <c r="A5369" s="1">
        <v>42989</v>
      </c>
      <c r="B5369" s="2">
        <v>12615.886</v>
      </c>
    </row>
    <row r="5370" spans="1:2" x14ac:dyDescent="0.3">
      <c r="A5370" s="1">
        <v>42990</v>
      </c>
      <c r="B5370" s="2">
        <v>8708.0220000000008</v>
      </c>
    </row>
    <row r="5371" spans="1:2" x14ac:dyDescent="0.3">
      <c r="A5371" s="1">
        <v>42991</v>
      </c>
      <c r="B5371" s="2">
        <v>7520.4780000000001</v>
      </c>
    </row>
    <row r="5372" spans="1:2" x14ac:dyDescent="0.3">
      <c r="A5372" s="1">
        <v>42992</v>
      </c>
      <c r="B5372" s="2">
        <v>7990.4869999999901</v>
      </c>
    </row>
    <row r="5373" spans="1:2" x14ac:dyDescent="0.3">
      <c r="A5373" s="1">
        <v>42993</v>
      </c>
      <c r="B5373" s="2">
        <v>6471.9120000000003</v>
      </c>
    </row>
    <row r="5374" spans="1:2" x14ac:dyDescent="0.3">
      <c r="A5374" s="1">
        <v>42994</v>
      </c>
      <c r="B5374" s="2">
        <v>3296.9490000000001</v>
      </c>
    </row>
    <row r="5375" spans="1:2" x14ac:dyDescent="0.3">
      <c r="A5375" s="1">
        <v>42995</v>
      </c>
      <c r="B5375" s="2">
        <v>1574.0409999999999</v>
      </c>
    </row>
    <row r="5376" spans="1:2" x14ac:dyDescent="0.3">
      <c r="A5376" s="1">
        <v>42996</v>
      </c>
      <c r="B5376" s="2">
        <v>1503.069</v>
      </c>
    </row>
    <row r="5377" spans="1:2" x14ac:dyDescent="0.3">
      <c r="A5377" s="1">
        <v>42997</v>
      </c>
      <c r="B5377" s="2">
        <v>5129.7030000000004</v>
      </c>
    </row>
    <row r="5378" spans="1:2" x14ac:dyDescent="0.3">
      <c r="A5378" s="1">
        <v>42998</v>
      </c>
      <c r="B5378" s="2">
        <v>8490.7319999999909</v>
      </c>
    </row>
    <row r="5379" spans="1:2" x14ac:dyDescent="0.3">
      <c r="A5379" s="1">
        <v>42999</v>
      </c>
      <c r="B5379" s="2">
        <v>14710.7</v>
      </c>
    </row>
    <row r="5380" spans="1:2" x14ac:dyDescent="0.3">
      <c r="A5380" s="1">
        <v>43000</v>
      </c>
      <c r="B5380" s="2">
        <v>12485.804</v>
      </c>
    </row>
    <row r="5381" spans="1:2" x14ac:dyDescent="0.3">
      <c r="A5381" s="1">
        <v>43001</v>
      </c>
      <c r="B5381" s="2">
        <v>5860.7659999999996</v>
      </c>
    </row>
    <row r="5382" spans="1:2" x14ac:dyDescent="0.3">
      <c r="A5382" s="1">
        <v>43002</v>
      </c>
      <c r="B5382" s="2">
        <v>7711.0429999999897</v>
      </c>
    </row>
    <row r="5383" spans="1:2" x14ac:dyDescent="0.3">
      <c r="A5383" s="1">
        <v>43003</v>
      </c>
      <c r="B5383" s="2">
        <v>10559.793</v>
      </c>
    </row>
    <row r="5384" spans="1:2" x14ac:dyDescent="0.3">
      <c r="A5384" s="1">
        <v>43004</v>
      </c>
      <c r="B5384" s="2">
        <v>10351.759</v>
      </c>
    </row>
    <row r="5385" spans="1:2" x14ac:dyDescent="0.3">
      <c r="A5385" s="1">
        <v>43005</v>
      </c>
      <c r="B5385" s="2">
        <v>11928.768</v>
      </c>
    </row>
    <row r="5386" spans="1:2" x14ac:dyDescent="0.3">
      <c r="A5386" s="1">
        <v>43006</v>
      </c>
      <c r="B5386" s="2">
        <v>15688.880999999999</v>
      </c>
    </row>
    <row r="5387" spans="1:2" x14ac:dyDescent="0.3">
      <c r="A5387" s="1">
        <v>43007</v>
      </c>
      <c r="B5387" s="2">
        <v>17962.650000000001</v>
      </c>
    </row>
    <row r="5388" spans="1:2" x14ac:dyDescent="0.3">
      <c r="A5388" s="1">
        <v>43008</v>
      </c>
      <c r="B5388" s="2">
        <v>15196.829</v>
      </c>
    </row>
    <row r="5389" spans="1:2" x14ac:dyDescent="0.3">
      <c r="A5389" s="1">
        <v>43009</v>
      </c>
      <c r="B5389" s="2">
        <v>13166.092000000001</v>
      </c>
    </row>
    <row r="5390" spans="1:2" x14ac:dyDescent="0.3">
      <c r="A5390" s="1">
        <v>43010</v>
      </c>
      <c r="B5390" s="2">
        <v>16589.126</v>
      </c>
    </row>
    <row r="5391" spans="1:2" x14ac:dyDescent="0.3">
      <c r="A5391" s="1">
        <v>43011</v>
      </c>
      <c r="B5391" s="2">
        <v>17730.874</v>
      </c>
    </row>
    <row r="5392" spans="1:2" x14ac:dyDescent="0.3">
      <c r="A5392" s="1">
        <v>43012</v>
      </c>
      <c r="B5392" s="2">
        <v>15172.576999999999</v>
      </c>
    </row>
    <row r="5393" spans="1:2" x14ac:dyDescent="0.3">
      <c r="A5393" s="1">
        <v>43013</v>
      </c>
      <c r="B5393" s="2">
        <v>6334.6880000000101</v>
      </c>
    </row>
    <row r="5394" spans="1:2" x14ac:dyDescent="0.3">
      <c r="A5394" s="1">
        <v>43014</v>
      </c>
      <c r="B5394" s="2">
        <v>9875.2459999999992</v>
      </c>
    </row>
    <row r="5395" spans="1:2" x14ac:dyDescent="0.3">
      <c r="A5395" s="1">
        <v>43015</v>
      </c>
      <c r="B5395" s="2">
        <v>6226.0950000000003</v>
      </c>
    </row>
    <row r="5396" spans="1:2" x14ac:dyDescent="0.3">
      <c r="A5396" s="1">
        <v>43016</v>
      </c>
      <c r="B5396" s="2">
        <v>2104.4059999999999</v>
      </c>
    </row>
    <row r="5397" spans="1:2" x14ac:dyDescent="0.3">
      <c r="A5397" s="1">
        <v>43017</v>
      </c>
      <c r="B5397" s="2">
        <v>2936.01</v>
      </c>
    </row>
    <row r="5398" spans="1:2" x14ac:dyDescent="0.3">
      <c r="A5398" s="1">
        <v>43018</v>
      </c>
      <c r="B5398" s="2">
        <v>11023.897999999999</v>
      </c>
    </row>
    <row r="5399" spans="1:2" x14ac:dyDescent="0.3">
      <c r="A5399" s="1">
        <v>43019</v>
      </c>
      <c r="B5399" s="2">
        <v>11424.075999999999</v>
      </c>
    </row>
    <row r="5400" spans="1:2" x14ac:dyDescent="0.3">
      <c r="A5400" s="1">
        <v>43020</v>
      </c>
      <c r="B5400" s="2">
        <v>7524.5559999999996</v>
      </c>
    </row>
    <row r="5401" spans="1:2" x14ac:dyDescent="0.3">
      <c r="A5401" s="1">
        <v>43021</v>
      </c>
      <c r="B5401" s="2">
        <v>11590.353999999999</v>
      </c>
    </row>
    <row r="5402" spans="1:2" x14ac:dyDescent="0.3">
      <c r="A5402" s="1">
        <v>43022</v>
      </c>
      <c r="B5402" s="2">
        <v>15921.646000000001</v>
      </c>
    </row>
    <row r="5403" spans="1:2" x14ac:dyDescent="0.3">
      <c r="A5403" s="1">
        <v>43023</v>
      </c>
      <c r="B5403" s="2">
        <v>12988.742</v>
      </c>
    </row>
    <row r="5404" spans="1:2" x14ac:dyDescent="0.3">
      <c r="A5404" s="1">
        <v>43024</v>
      </c>
      <c r="B5404" s="2">
        <v>11916.828</v>
      </c>
    </row>
    <row r="5405" spans="1:2" x14ac:dyDescent="0.3">
      <c r="A5405" s="1">
        <v>43025</v>
      </c>
      <c r="B5405" s="2">
        <v>11100.768</v>
      </c>
    </row>
    <row r="5406" spans="1:2" x14ac:dyDescent="0.3">
      <c r="A5406" s="1">
        <v>43026</v>
      </c>
      <c r="B5406" s="2">
        <v>7831.7380000000003</v>
      </c>
    </row>
    <row r="5407" spans="1:2" x14ac:dyDescent="0.3">
      <c r="A5407" s="1">
        <v>43027</v>
      </c>
      <c r="B5407" s="2">
        <v>12307.341</v>
      </c>
    </row>
    <row r="5408" spans="1:2" x14ac:dyDescent="0.3">
      <c r="A5408" s="1">
        <v>43028</v>
      </c>
      <c r="B5408" s="2">
        <v>17670.121999999999</v>
      </c>
    </row>
    <row r="5409" spans="1:2" x14ac:dyDescent="0.3">
      <c r="A5409" s="1">
        <v>43029</v>
      </c>
      <c r="B5409" s="2">
        <v>15190.905000000001</v>
      </c>
    </row>
    <row r="5410" spans="1:2" x14ac:dyDescent="0.3">
      <c r="A5410" s="1">
        <v>43030</v>
      </c>
      <c r="B5410" s="2">
        <v>13409.468999999999</v>
      </c>
    </row>
    <row r="5411" spans="1:2" x14ac:dyDescent="0.3">
      <c r="A5411" s="1">
        <v>43031</v>
      </c>
      <c r="B5411" s="2">
        <v>13892.653</v>
      </c>
    </row>
    <row r="5412" spans="1:2" x14ac:dyDescent="0.3">
      <c r="A5412" s="1">
        <v>43032</v>
      </c>
      <c r="B5412" s="2">
        <v>13298.262000000001</v>
      </c>
    </row>
    <row r="5413" spans="1:2" x14ac:dyDescent="0.3">
      <c r="A5413" s="1">
        <v>43033</v>
      </c>
      <c r="B5413" s="2">
        <v>10750.646000000001</v>
      </c>
    </row>
    <row r="5414" spans="1:2" x14ac:dyDescent="0.3">
      <c r="A5414" s="1">
        <v>43034</v>
      </c>
      <c r="B5414" s="2">
        <v>12744.467000000001</v>
      </c>
    </row>
    <row r="5415" spans="1:2" x14ac:dyDescent="0.3">
      <c r="A5415" s="1">
        <v>43035</v>
      </c>
      <c r="B5415" s="2">
        <v>17629.703000000001</v>
      </c>
    </row>
    <row r="5416" spans="1:2" x14ac:dyDescent="0.3">
      <c r="A5416" s="1">
        <v>43036</v>
      </c>
      <c r="B5416" s="2">
        <v>14886.848</v>
      </c>
    </row>
    <row r="5417" spans="1:2" x14ac:dyDescent="0.3">
      <c r="A5417" s="1">
        <v>43037</v>
      </c>
      <c r="B5417" s="2">
        <v>19939.865000000002</v>
      </c>
    </row>
    <row r="5418" spans="1:2" x14ac:dyDescent="0.3">
      <c r="A5418" s="1">
        <v>43038</v>
      </c>
      <c r="B5418" s="2">
        <v>9960.4270000000106</v>
      </c>
    </row>
    <row r="5419" spans="1:2" x14ac:dyDescent="0.3">
      <c r="A5419" s="1">
        <v>43039</v>
      </c>
      <c r="B5419" s="2">
        <v>9923.7420000000093</v>
      </c>
    </row>
    <row r="5420" spans="1:2" x14ac:dyDescent="0.3">
      <c r="A5420" s="1">
        <v>43040</v>
      </c>
      <c r="B5420" s="2">
        <v>13008.494000000001</v>
      </c>
    </row>
    <row r="5421" spans="1:2" x14ac:dyDescent="0.3">
      <c r="A5421" s="1">
        <v>43041</v>
      </c>
      <c r="B5421" s="2">
        <v>14114.692999999999</v>
      </c>
    </row>
    <row r="5422" spans="1:2" x14ac:dyDescent="0.3">
      <c r="A5422" s="1">
        <v>43042</v>
      </c>
      <c r="B5422" s="2">
        <v>14767.880999999999</v>
      </c>
    </row>
    <row r="5423" spans="1:2" x14ac:dyDescent="0.3">
      <c r="A5423" s="1">
        <v>43043</v>
      </c>
      <c r="B5423" s="2">
        <v>10024.423000000001</v>
      </c>
    </row>
    <row r="5424" spans="1:2" x14ac:dyDescent="0.3">
      <c r="A5424" s="1">
        <v>43044</v>
      </c>
      <c r="B5424" s="2">
        <v>5655.9269999999997</v>
      </c>
    </row>
    <row r="5425" spans="1:2" x14ac:dyDescent="0.3">
      <c r="A5425" s="1">
        <v>43045</v>
      </c>
      <c r="B5425" s="2">
        <v>10170.269</v>
      </c>
    </row>
    <row r="5426" spans="1:2" x14ac:dyDescent="0.3">
      <c r="A5426" s="1">
        <v>43046</v>
      </c>
      <c r="B5426" s="2">
        <v>15278.41</v>
      </c>
    </row>
    <row r="5427" spans="1:2" x14ac:dyDescent="0.3">
      <c r="A5427" s="1">
        <v>43047</v>
      </c>
      <c r="B5427" s="2">
        <v>11832.174000000001</v>
      </c>
    </row>
    <row r="5428" spans="1:2" x14ac:dyDescent="0.3">
      <c r="A5428" s="1">
        <v>43048</v>
      </c>
      <c r="B5428" s="2">
        <v>20171.14</v>
      </c>
    </row>
    <row r="5429" spans="1:2" x14ac:dyDescent="0.3">
      <c r="A5429" s="1">
        <v>43049</v>
      </c>
      <c r="B5429" s="2">
        <v>17073.268</v>
      </c>
    </row>
    <row r="5430" spans="1:2" x14ac:dyDescent="0.3">
      <c r="A5430" s="1">
        <v>43050</v>
      </c>
      <c r="B5430" s="2">
        <v>14520.368</v>
      </c>
    </row>
    <row r="5431" spans="1:2" x14ac:dyDescent="0.3">
      <c r="A5431" s="1">
        <v>43051</v>
      </c>
      <c r="B5431" s="2">
        <v>13050.26</v>
      </c>
    </row>
    <row r="5432" spans="1:2" x14ac:dyDescent="0.3">
      <c r="A5432" s="1">
        <v>43052</v>
      </c>
      <c r="B5432" s="2">
        <v>6913.3779999999997</v>
      </c>
    </row>
    <row r="5433" spans="1:2" x14ac:dyDescent="0.3">
      <c r="A5433" s="1">
        <v>43053</v>
      </c>
      <c r="B5433" s="2">
        <v>8887.6239999999998</v>
      </c>
    </row>
    <row r="5434" spans="1:2" x14ac:dyDescent="0.3">
      <c r="A5434" s="1">
        <v>43054</v>
      </c>
      <c r="B5434" s="2">
        <v>12125.704</v>
      </c>
    </row>
    <row r="5435" spans="1:2" x14ac:dyDescent="0.3">
      <c r="A5435" s="1">
        <v>43055</v>
      </c>
      <c r="B5435" s="2">
        <v>12875.35</v>
      </c>
    </row>
    <row r="5436" spans="1:2" x14ac:dyDescent="0.3">
      <c r="A5436" s="1">
        <v>43056</v>
      </c>
      <c r="B5436" s="2">
        <v>19698.249</v>
      </c>
    </row>
    <row r="5437" spans="1:2" x14ac:dyDescent="0.3">
      <c r="A5437" s="1">
        <v>43057</v>
      </c>
      <c r="B5437" s="2">
        <v>13363.093000000001</v>
      </c>
    </row>
    <row r="5438" spans="1:2" x14ac:dyDescent="0.3">
      <c r="A5438" s="1">
        <v>43058</v>
      </c>
      <c r="B5438" s="2">
        <v>6722.4550000000099</v>
      </c>
    </row>
    <row r="5439" spans="1:2" x14ac:dyDescent="0.3">
      <c r="A5439" s="1">
        <v>43059</v>
      </c>
      <c r="B5439" s="2">
        <v>2282.1550000000002</v>
      </c>
    </row>
    <row r="5440" spans="1:2" x14ac:dyDescent="0.3">
      <c r="A5440" s="1">
        <v>43060</v>
      </c>
      <c r="B5440" s="2">
        <v>6762.7860000000001</v>
      </c>
    </row>
    <row r="5441" spans="1:2" x14ac:dyDescent="0.3">
      <c r="A5441" s="1">
        <v>43061</v>
      </c>
      <c r="B5441" s="2">
        <v>16021.636</v>
      </c>
    </row>
    <row r="5442" spans="1:2" x14ac:dyDescent="0.3">
      <c r="A5442" s="1">
        <v>43062</v>
      </c>
      <c r="B5442" s="2">
        <v>14430.161</v>
      </c>
    </row>
    <row r="5443" spans="1:2" x14ac:dyDescent="0.3">
      <c r="A5443" s="1">
        <v>43063</v>
      </c>
      <c r="B5443" s="2">
        <v>19510.486000000001</v>
      </c>
    </row>
    <row r="5444" spans="1:2" x14ac:dyDescent="0.3">
      <c r="A5444" s="1">
        <v>43064</v>
      </c>
      <c r="B5444" s="2">
        <v>13024.897999999999</v>
      </c>
    </row>
    <row r="5445" spans="1:2" x14ac:dyDescent="0.3">
      <c r="A5445" s="1">
        <v>43065</v>
      </c>
      <c r="B5445" s="2">
        <v>10984.941999999999</v>
      </c>
    </row>
    <row r="5446" spans="1:2" x14ac:dyDescent="0.3">
      <c r="A5446" s="1">
        <v>43066</v>
      </c>
      <c r="B5446" s="2">
        <v>6873.8940000000002</v>
      </c>
    </row>
    <row r="5447" spans="1:2" x14ac:dyDescent="0.3">
      <c r="A5447" s="1">
        <v>43067</v>
      </c>
      <c r="B5447" s="2">
        <v>8325.28999999999</v>
      </c>
    </row>
    <row r="5448" spans="1:2" x14ac:dyDescent="0.3">
      <c r="A5448" s="1">
        <v>43068</v>
      </c>
      <c r="B5448" s="2">
        <v>4887.32</v>
      </c>
    </row>
    <row r="5449" spans="1:2" x14ac:dyDescent="0.3">
      <c r="A5449" s="1">
        <v>43069</v>
      </c>
      <c r="B5449" s="2">
        <v>2774.6710000000098</v>
      </c>
    </row>
    <row r="5450" spans="1:2" x14ac:dyDescent="0.3">
      <c r="A5450" s="1">
        <v>43070</v>
      </c>
      <c r="B5450" s="2">
        <v>8546.4269999999997</v>
      </c>
    </row>
    <row r="5451" spans="1:2" x14ac:dyDescent="0.3">
      <c r="A5451" s="1">
        <v>43071</v>
      </c>
      <c r="B5451" s="2">
        <v>14709.656999999999</v>
      </c>
    </row>
    <row r="5452" spans="1:2" x14ac:dyDescent="0.3">
      <c r="A5452" s="1">
        <v>43072</v>
      </c>
      <c r="B5452" s="2">
        <v>15864.11</v>
      </c>
    </row>
    <row r="5453" spans="1:2" x14ac:dyDescent="0.3">
      <c r="A5453" s="1">
        <v>43073</v>
      </c>
      <c r="B5453" s="2">
        <v>9290.85</v>
      </c>
    </row>
    <row r="5454" spans="1:2" x14ac:dyDescent="0.3">
      <c r="A5454" s="1">
        <v>43074</v>
      </c>
      <c r="B5454" s="2">
        <v>12951.823</v>
      </c>
    </row>
    <row r="5455" spans="1:2" x14ac:dyDescent="0.3">
      <c r="A5455" s="1">
        <v>43075</v>
      </c>
      <c r="B5455" s="2">
        <v>11870.887000000001</v>
      </c>
    </row>
    <row r="5456" spans="1:2" x14ac:dyDescent="0.3">
      <c r="A5456" s="1">
        <v>43076</v>
      </c>
      <c r="B5456" s="2">
        <v>18015.406999999999</v>
      </c>
    </row>
    <row r="5457" spans="1:2" x14ac:dyDescent="0.3">
      <c r="A5457" s="1">
        <v>43077</v>
      </c>
      <c r="B5457" s="2">
        <v>17146.766</v>
      </c>
    </row>
    <row r="5458" spans="1:2" x14ac:dyDescent="0.3">
      <c r="A5458" s="1">
        <v>43078</v>
      </c>
      <c r="B5458" s="2">
        <v>17246.935000000001</v>
      </c>
    </row>
    <row r="5459" spans="1:2" x14ac:dyDescent="0.3">
      <c r="A5459" s="1">
        <v>43079</v>
      </c>
      <c r="B5459" s="2">
        <v>11707.433000000001</v>
      </c>
    </row>
    <row r="5460" spans="1:2" x14ac:dyDescent="0.3">
      <c r="A5460" s="1">
        <v>43080</v>
      </c>
      <c r="B5460" s="2">
        <v>10907.933999999999</v>
      </c>
    </row>
    <row r="5461" spans="1:2" x14ac:dyDescent="0.3">
      <c r="A5461" s="1">
        <v>43081</v>
      </c>
      <c r="B5461" s="2">
        <v>6878.09</v>
      </c>
    </row>
    <row r="5462" spans="1:2" x14ac:dyDescent="0.3">
      <c r="A5462" s="1">
        <v>43082</v>
      </c>
      <c r="B5462" s="2">
        <v>8275.1360000000004</v>
      </c>
    </row>
    <row r="5463" spans="1:2" x14ac:dyDescent="0.3">
      <c r="A5463" s="1">
        <v>43083</v>
      </c>
      <c r="B5463" s="2">
        <v>6231.3509999999997</v>
      </c>
    </row>
    <row r="5464" spans="1:2" x14ac:dyDescent="0.3">
      <c r="A5464" s="1">
        <v>43084</v>
      </c>
      <c r="B5464" s="2">
        <v>5155.7830000000004</v>
      </c>
    </row>
    <row r="5465" spans="1:2" x14ac:dyDescent="0.3">
      <c r="A5465" s="1">
        <v>43085</v>
      </c>
      <c r="B5465" s="2">
        <v>5217.7030000000004</v>
      </c>
    </row>
    <row r="5466" spans="1:2" x14ac:dyDescent="0.3">
      <c r="A5466" s="1">
        <v>43086</v>
      </c>
      <c r="B5466" s="2">
        <v>8369.5789999999997</v>
      </c>
    </row>
    <row r="5467" spans="1:2" x14ac:dyDescent="0.3">
      <c r="A5467" s="1">
        <v>43087</v>
      </c>
      <c r="B5467" s="2">
        <v>9876.0730000000003</v>
      </c>
    </row>
    <row r="5468" spans="1:2" x14ac:dyDescent="0.3">
      <c r="A5468" s="1">
        <v>43088</v>
      </c>
      <c r="B5468" s="2">
        <v>11687.235000000001</v>
      </c>
    </row>
    <row r="5469" spans="1:2" x14ac:dyDescent="0.3">
      <c r="A5469" s="1">
        <v>43089</v>
      </c>
      <c r="B5469" s="2">
        <v>12292.058999999999</v>
      </c>
    </row>
    <row r="5470" spans="1:2" x14ac:dyDescent="0.3">
      <c r="A5470" s="1">
        <v>43090</v>
      </c>
      <c r="B5470" s="2">
        <v>20365.771000000001</v>
      </c>
    </row>
    <row r="5471" spans="1:2" x14ac:dyDescent="0.3">
      <c r="A5471" s="1">
        <v>43091</v>
      </c>
      <c r="B5471" s="2">
        <v>18859.413</v>
      </c>
    </row>
    <row r="5472" spans="1:2" x14ac:dyDescent="0.3">
      <c r="A5472" s="1">
        <v>43092</v>
      </c>
      <c r="B5472" s="2">
        <v>18514.363000000001</v>
      </c>
    </row>
    <row r="5473" spans="1:2" x14ac:dyDescent="0.3">
      <c r="A5473" s="1">
        <v>43093</v>
      </c>
      <c r="B5473" s="2">
        <v>4622.3419999999996</v>
      </c>
    </row>
    <row r="5474" spans="1:2" x14ac:dyDescent="0.3">
      <c r="A5474" s="1">
        <v>43094</v>
      </c>
      <c r="B5474" s="2">
        <v>4717.7039999999997</v>
      </c>
    </row>
    <row r="5475" spans="1:2" x14ac:dyDescent="0.3">
      <c r="A5475" s="1">
        <v>43095</v>
      </c>
      <c r="B5475" s="2">
        <v>17267.811000000002</v>
      </c>
    </row>
    <row r="5476" spans="1:2" x14ac:dyDescent="0.3">
      <c r="A5476" s="1">
        <v>43096</v>
      </c>
      <c r="B5476" s="2">
        <v>12384.687</v>
      </c>
    </row>
    <row r="5477" spans="1:2" x14ac:dyDescent="0.3">
      <c r="A5477" s="1">
        <v>43097</v>
      </c>
      <c r="B5477" s="2">
        <v>6412.549</v>
      </c>
    </row>
    <row r="5478" spans="1:2" x14ac:dyDescent="0.3">
      <c r="A5478" s="1">
        <v>43098</v>
      </c>
      <c r="B5478" s="2">
        <v>5393.4849999999997</v>
      </c>
    </row>
    <row r="5479" spans="1:2" x14ac:dyDescent="0.3">
      <c r="A5479" s="1">
        <v>43099</v>
      </c>
      <c r="B5479" s="2">
        <v>14267.852999999999</v>
      </c>
    </row>
    <row r="5480" spans="1:2" x14ac:dyDescent="0.3">
      <c r="A5480" s="1">
        <v>43100</v>
      </c>
      <c r="B5480" s="2">
        <v>15015.714</v>
      </c>
    </row>
    <row r="5481" spans="1:2" x14ac:dyDescent="0.3">
      <c r="A5481" s="1">
        <v>43101</v>
      </c>
      <c r="B5481" s="2">
        <v>11514.114</v>
      </c>
    </row>
    <row r="5482" spans="1:2" x14ac:dyDescent="0.3">
      <c r="A5482" s="1">
        <v>43102</v>
      </c>
      <c r="B5482" s="2">
        <v>5945.3489999999902</v>
      </c>
    </row>
    <row r="5483" spans="1:2" x14ac:dyDescent="0.3">
      <c r="A5483" s="1">
        <v>43103</v>
      </c>
      <c r="B5483" s="2">
        <v>9980.4309999999896</v>
      </c>
    </row>
    <row r="5484" spans="1:2" x14ac:dyDescent="0.3">
      <c r="A5484" s="1">
        <v>43104</v>
      </c>
      <c r="B5484" s="2">
        <v>9735.6730000000007</v>
      </c>
    </row>
    <row r="5485" spans="1:2" x14ac:dyDescent="0.3">
      <c r="A5485" s="1">
        <v>43105</v>
      </c>
      <c r="B5485" s="2">
        <v>4570.8119999999999</v>
      </c>
    </row>
    <row r="5486" spans="1:2" x14ac:dyDescent="0.3">
      <c r="A5486" s="1">
        <v>43106</v>
      </c>
      <c r="B5486" s="2">
        <v>6240.5829999999996</v>
      </c>
    </row>
    <row r="5487" spans="1:2" x14ac:dyDescent="0.3">
      <c r="A5487" s="1">
        <v>43107</v>
      </c>
      <c r="B5487" s="2">
        <v>14603.903</v>
      </c>
    </row>
    <row r="5488" spans="1:2" x14ac:dyDescent="0.3">
      <c r="A5488" s="1">
        <v>43108</v>
      </c>
      <c r="B5488" s="2">
        <v>11729.625</v>
      </c>
    </row>
    <row r="5489" spans="1:2" x14ac:dyDescent="0.3">
      <c r="A5489" s="1">
        <v>43109</v>
      </c>
      <c r="B5489" s="2">
        <v>15611.43</v>
      </c>
    </row>
    <row r="5490" spans="1:2" x14ac:dyDescent="0.3">
      <c r="A5490" s="1">
        <v>43110</v>
      </c>
      <c r="B5490" s="2">
        <v>13352.33</v>
      </c>
    </row>
    <row r="5491" spans="1:2" x14ac:dyDescent="0.3">
      <c r="A5491" s="1">
        <v>43111</v>
      </c>
      <c r="B5491" s="2">
        <v>8409.0509999999995</v>
      </c>
    </row>
    <row r="5492" spans="1:2" x14ac:dyDescent="0.3">
      <c r="A5492" s="1">
        <v>43112</v>
      </c>
      <c r="B5492" s="2">
        <v>9587.6600000000108</v>
      </c>
    </row>
    <row r="5493" spans="1:2" x14ac:dyDescent="0.3">
      <c r="A5493" s="1">
        <v>43113</v>
      </c>
      <c r="B5493" s="2">
        <v>15002.710999999999</v>
      </c>
    </row>
    <row r="5494" spans="1:2" x14ac:dyDescent="0.3">
      <c r="A5494" s="1">
        <v>43114</v>
      </c>
      <c r="B5494" s="2">
        <v>18388.768</v>
      </c>
    </row>
    <row r="5495" spans="1:2" x14ac:dyDescent="0.3">
      <c r="A5495" s="1">
        <v>43115</v>
      </c>
      <c r="B5495" s="2">
        <v>16017.096</v>
      </c>
    </row>
    <row r="5496" spans="1:2" x14ac:dyDescent="0.3">
      <c r="A5496" s="1">
        <v>43116</v>
      </c>
      <c r="B5496" s="2">
        <v>9698.7209999999905</v>
      </c>
    </row>
    <row r="5497" spans="1:2" x14ac:dyDescent="0.3">
      <c r="A5497" s="1">
        <v>43117</v>
      </c>
      <c r="B5497" s="2">
        <v>8685.0660000000007</v>
      </c>
    </row>
    <row r="5498" spans="1:2" x14ac:dyDescent="0.3">
      <c r="A5498" s="1">
        <v>43118</v>
      </c>
      <c r="B5498" s="2">
        <v>11777.973</v>
      </c>
    </row>
    <row r="5499" spans="1:2" x14ac:dyDescent="0.3">
      <c r="A5499" s="1">
        <v>43119</v>
      </c>
      <c r="B5499" s="2">
        <v>10443.968000000001</v>
      </c>
    </row>
    <row r="5500" spans="1:2" x14ac:dyDescent="0.3">
      <c r="A5500" s="1">
        <v>43120</v>
      </c>
      <c r="B5500" s="2">
        <v>9133.6589999999906</v>
      </c>
    </row>
    <row r="5501" spans="1:2" x14ac:dyDescent="0.3">
      <c r="A5501" s="1">
        <v>43121</v>
      </c>
      <c r="B5501" s="2">
        <v>10476.328</v>
      </c>
    </row>
    <row r="5502" spans="1:2" x14ac:dyDescent="0.3">
      <c r="A5502" s="1">
        <v>43122</v>
      </c>
      <c r="B5502" s="2">
        <v>14094.52</v>
      </c>
    </row>
    <row r="5503" spans="1:2" x14ac:dyDescent="0.3">
      <c r="A5503" s="1">
        <v>43123</v>
      </c>
      <c r="B5503" s="2">
        <v>14525.043</v>
      </c>
    </row>
    <row r="5504" spans="1:2" x14ac:dyDescent="0.3">
      <c r="A5504" s="1">
        <v>43124</v>
      </c>
      <c r="B5504" s="2">
        <v>18232.932000000001</v>
      </c>
    </row>
    <row r="5505" spans="1:2" x14ac:dyDescent="0.3">
      <c r="A5505" s="1">
        <v>43125</v>
      </c>
      <c r="B5505" s="2">
        <v>10871.367</v>
      </c>
    </row>
    <row r="5506" spans="1:2" x14ac:dyDescent="0.3">
      <c r="A5506" s="1">
        <v>43126</v>
      </c>
      <c r="B5506" s="2">
        <v>7158.1319999999996</v>
      </c>
    </row>
    <row r="5507" spans="1:2" x14ac:dyDescent="0.3">
      <c r="A5507" s="1">
        <v>43127</v>
      </c>
      <c r="B5507" s="2">
        <v>10747.025</v>
      </c>
    </row>
    <row r="5508" spans="1:2" x14ac:dyDescent="0.3">
      <c r="A5508" s="1">
        <v>43128</v>
      </c>
      <c r="B5508" s="2">
        <v>16767.116000000002</v>
      </c>
    </row>
    <row r="5509" spans="1:2" x14ac:dyDescent="0.3">
      <c r="A5509" s="1">
        <v>43129</v>
      </c>
      <c r="B5509" s="2">
        <v>12836.764999999999</v>
      </c>
    </row>
    <row r="5510" spans="1:2" x14ac:dyDescent="0.3">
      <c r="A5510" s="1">
        <v>43130</v>
      </c>
      <c r="B5510" s="2">
        <v>15474.348</v>
      </c>
    </row>
    <row r="5511" spans="1:2" x14ac:dyDescent="0.3">
      <c r="A5511" s="1">
        <v>43131</v>
      </c>
      <c r="B5511" s="2">
        <v>14363.09</v>
      </c>
    </row>
    <row r="5512" spans="1:2" x14ac:dyDescent="0.3">
      <c r="A5512" s="1">
        <v>43132</v>
      </c>
      <c r="B5512" s="2">
        <v>10308.764999999999</v>
      </c>
    </row>
    <row r="5513" spans="1:2" x14ac:dyDescent="0.3">
      <c r="A5513" s="1">
        <v>43133</v>
      </c>
      <c r="B5513" s="2">
        <v>5460.4210000000003</v>
      </c>
    </row>
    <row r="5514" spans="1:2" x14ac:dyDescent="0.3">
      <c r="A5514" s="1">
        <v>43134</v>
      </c>
      <c r="B5514" s="2">
        <v>6771.4579999999996</v>
      </c>
    </row>
    <row r="5515" spans="1:2" x14ac:dyDescent="0.3">
      <c r="A5515" s="1">
        <v>43135</v>
      </c>
      <c r="B5515" s="2">
        <v>6620.79</v>
      </c>
    </row>
    <row r="5516" spans="1:2" x14ac:dyDescent="0.3">
      <c r="A5516" s="1">
        <v>43136</v>
      </c>
      <c r="B5516" s="2">
        <v>8826.4549999999999</v>
      </c>
    </row>
    <row r="5517" spans="1:2" x14ac:dyDescent="0.3">
      <c r="A5517" s="1">
        <v>43137</v>
      </c>
      <c r="B5517" s="2">
        <v>4007.73</v>
      </c>
    </row>
    <row r="5518" spans="1:2" x14ac:dyDescent="0.3">
      <c r="A5518" s="1">
        <v>43138</v>
      </c>
      <c r="B5518" s="2">
        <v>8370.8010000000104</v>
      </c>
    </row>
    <row r="5519" spans="1:2" x14ac:dyDescent="0.3">
      <c r="A5519" s="1">
        <v>43139</v>
      </c>
      <c r="B5519" s="2">
        <v>15417.725</v>
      </c>
    </row>
    <row r="5520" spans="1:2" x14ac:dyDescent="0.3">
      <c r="A5520" s="1">
        <v>43140</v>
      </c>
      <c r="B5520" s="2">
        <v>18884.994999999999</v>
      </c>
    </row>
    <row r="5521" spans="1:2" x14ac:dyDescent="0.3">
      <c r="A5521" s="1">
        <v>43141</v>
      </c>
      <c r="B5521" s="2">
        <v>15744.457</v>
      </c>
    </row>
    <row r="5522" spans="1:2" x14ac:dyDescent="0.3">
      <c r="A5522" s="1">
        <v>43142</v>
      </c>
      <c r="B5522" s="2">
        <v>18173.985000000001</v>
      </c>
    </row>
    <row r="5523" spans="1:2" x14ac:dyDescent="0.3">
      <c r="A5523" s="1">
        <v>43143</v>
      </c>
      <c r="B5523" s="2">
        <v>13109.049000000001</v>
      </c>
    </row>
    <row r="5524" spans="1:2" x14ac:dyDescent="0.3">
      <c r="A5524" s="1">
        <v>43144</v>
      </c>
      <c r="B5524" s="2">
        <v>13440.183999999999</v>
      </c>
    </row>
    <row r="5525" spans="1:2" x14ac:dyDescent="0.3">
      <c r="A5525" s="1">
        <v>43145</v>
      </c>
      <c r="B5525" s="2">
        <v>19610.126</v>
      </c>
    </row>
    <row r="5526" spans="1:2" x14ac:dyDescent="0.3">
      <c r="A5526" s="1">
        <v>43146</v>
      </c>
      <c r="B5526" s="2">
        <v>17189.951000000001</v>
      </c>
    </row>
    <row r="5527" spans="1:2" x14ac:dyDescent="0.3">
      <c r="A5527" s="1">
        <v>43147</v>
      </c>
      <c r="B5527" s="2">
        <v>5408.1419999999998</v>
      </c>
    </row>
    <row r="5528" spans="1:2" x14ac:dyDescent="0.3">
      <c r="A5528" s="1">
        <v>43148</v>
      </c>
      <c r="B5528" s="2">
        <v>7287.4430000000002</v>
      </c>
    </row>
    <row r="5529" spans="1:2" x14ac:dyDescent="0.3">
      <c r="A5529" s="1">
        <v>43149</v>
      </c>
      <c r="B5529" s="2">
        <v>5203.2960000000003</v>
      </c>
    </row>
    <row r="5530" spans="1:2" x14ac:dyDescent="0.3">
      <c r="A5530" s="1">
        <v>43150</v>
      </c>
      <c r="B5530" s="2">
        <v>6841.7550000000001</v>
      </c>
    </row>
    <row r="5531" spans="1:2" x14ac:dyDescent="0.3">
      <c r="A5531" s="1">
        <v>43151</v>
      </c>
      <c r="B5531" s="2">
        <v>9318.6479999999901</v>
      </c>
    </row>
    <row r="5532" spans="1:2" x14ac:dyDescent="0.3">
      <c r="A5532" s="1">
        <v>43152</v>
      </c>
      <c r="B5532" s="2">
        <v>5514.12</v>
      </c>
    </row>
    <row r="5533" spans="1:2" x14ac:dyDescent="0.3">
      <c r="A5533" s="1">
        <v>43153</v>
      </c>
      <c r="B5533" s="2">
        <v>3101.8620000000001</v>
      </c>
    </row>
    <row r="5534" spans="1:2" x14ac:dyDescent="0.3">
      <c r="A5534" s="1">
        <v>43154</v>
      </c>
      <c r="B5534" s="2">
        <v>3375.0250000000001</v>
      </c>
    </row>
    <row r="5535" spans="1:2" x14ac:dyDescent="0.3">
      <c r="A5535" s="1">
        <v>43155</v>
      </c>
      <c r="B5535" s="2">
        <v>7052.8969999999999</v>
      </c>
    </row>
    <row r="5536" spans="1:2" x14ac:dyDescent="0.3">
      <c r="A5536" s="1">
        <v>43156</v>
      </c>
      <c r="B5536" s="2">
        <v>5972.9230000000098</v>
      </c>
    </row>
    <row r="5537" spans="1:2" x14ac:dyDescent="0.3">
      <c r="A5537" s="1">
        <v>43157</v>
      </c>
      <c r="B5537" s="2">
        <v>4799.9949999999999</v>
      </c>
    </row>
    <row r="5538" spans="1:2" x14ac:dyDescent="0.3">
      <c r="A5538" s="1">
        <v>43158</v>
      </c>
      <c r="B5538" s="2">
        <v>15357.343000000001</v>
      </c>
    </row>
    <row r="5539" spans="1:2" x14ac:dyDescent="0.3">
      <c r="A5539" s="1">
        <v>43159</v>
      </c>
      <c r="B5539" s="2">
        <v>14603.725</v>
      </c>
    </row>
    <row r="5540" spans="1:2" x14ac:dyDescent="0.3">
      <c r="A5540" s="1">
        <v>43160</v>
      </c>
      <c r="B5540" s="2">
        <v>9761.68</v>
      </c>
    </row>
    <row r="5541" spans="1:2" x14ac:dyDescent="0.3">
      <c r="A5541" s="1">
        <v>43161</v>
      </c>
      <c r="B5541" s="2">
        <v>10126.094999999999</v>
      </c>
    </row>
    <row r="5542" spans="1:2" x14ac:dyDescent="0.3">
      <c r="A5542" s="1">
        <v>43162</v>
      </c>
      <c r="B5542" s="2">
        <v>8719.3120000000108</v>
      </c>
    </row>
    <row r="5543" spans="1:2" x14ac:dyDescent="0.3">
      <c r="A5543" s="1">
        <v>43163</v>
      </c>
      <c r="B5543" s="2">
        <v>9467.56</v>
      </c>
    </row>
    <row r="5544" spans="1:2" x14ac:dyDescent="0.3">
      <c r="A5544" s="1">
        <v>43164</v>
      </c>
      <c r="B5544" s="2">
        <v>12098.393</v>
      </c>
    </row>
    <row r="5545" spans="1:2" x14ac:dyDescent="0.3">
      <c r="A5545" s="1">
        <v>43165</v>
      </c>
      <c r="B5545" s="2">
        <v>8146.1009999999997</v>
      </c>
    </row>
    <row r="5546" spans="1:2" x14ac:dyDescent="0.3">
      <c r="A5546" s="1">
        <v>43166</v>
      </c>
      <c r="B5546" s="2">
        <v>10923.279</v>
      </c>
    </row>
    <row r="5547" spans="1:2" x14ac:dyDescent="0.3">
      <c r="A5547" s="1">
        <v>43167</v>
      </c>
      <c r="B5547" s="2">
        <v>11087.05</v>
      </c>
    </row>
    <row r="5548" spans="1:2" x14ac:dyDescent="0.3">
      <c r="A5548" s="1">
        <v>43168</v>
      </c>
      <c r="B5548" s="2">
        <v>5254.5129999999999</v>
      </c>
    </row>
    <row r="5549" spans="1:2" x14ac:dyDescent="0.3">
      <c r="A5549" s="1">
        <v>43169</v>
      </c>
      <c r="B5549" s="2">
        <v>7517.732</v>
      </c>
    </row>
    <row r="5550" spans="1:2" x14ac:dyDescent="0.3">
      <c r="A5550" s="1">
        <v>43170</v>
      </c>
      <c r="B5550" s="2">
        <v>7944.9590000000098</v>
      </c>
    </row>
    <row r="5551" spans="1:2" x14ac:dyDescent="0.3">
      <c r="A5551" s="1">
        <v>43171</v>
      </c>
      <c r="B5551" s="2">
        <v>6320.5339999999997</v>
      </c>
    </row>
    <row r="5552" spans="1:2" x14ac:dyDescent="0.3">
      <c r="A5552" s="1">
        <v>43172</v>
      </c>
      <c r="B5552" s="2">
        <v>3562.9859999999999</v>
      </c>
    </row>
    <row r="5553" spans="1:2" x14ac:dyDescent="0.3">
      <c r="A5553" s="1">
        <v>43173</v>
      </c>
      <c r="B5553" s="2">
        <v>5094.6270000000004</v>
      </c>
    </row>
    <row r="5554" spans="1:2" x14ac:dyDescent="0.3">
      <c r="A5554" s="1">
        <v>43174</v>
      </c>
      <c r="B5554" s="2">
        <v>15175.009</v>
      </c>
    </row>
    <row r="5555" spans="1:2" x14ac:dyDescent="0.3">
      <c r="A5555" s="1">
        <v>43175</v>
      </c>
      <c r="B5555" s="2">
        <v>14793.271000000001</v>
      </c>
    </row>
    <row r="5556" spans="1:2" x14ac:dyDescent="0.3">
      <c r="A5556" s="1">
        <v>43176</v>
      </c>
      <c r="B5556" s="2">
        <v>14706.62</v>
      </c>
    </row>
    <row r="5557" spans="1:2" x14ac:dyDescent="0.3">
      <c r="A5557" s="1">
        <v>43177</v>
      </c>
      <c r="B5557" s="2">
        <v>12237.72</v>
      </c>
    </row>
    <row r="5558" spans="1:2" x14ac:dyDescent="0.3">
      <c r="A5558" s="1">
        <v>43178</v>
      </c>
      <c r="B5558" s="2">
        <v>15412.017</v>
      </c>
    </row>
    <row r="5559" spans="1:2" x14ac:dyDescent="0.3">
      <c r="A5559" s="1">
        <v>43179</v>
      </c>
      <c r="B5559" s="2">
        <v>7840.1710000000003</v>
      </c>
    </row>
    <row r="5560" spans="1:2" x14ac:dyDescent="0.3">
      <c r="A5560" s="1">
        <v>43180</v>
      </c>
      <c r="B5560" s="2">
        <v>10374.272000000001</v>
      </c>
    </row>
    <row r="5561" spans="1:2" x14ac:dyDescent="0.3">
      <c r="A5561" s="1">
        <v>43181</v>
      </c>
      <c r="B5561" s="2">
        <v>4309.4319999999998</v>
      </c>
    </row>
    <row r="5562" spans="1:2" x14ac:dyDescent="0.3">
      <c r="A5562" s="1">
        <v>43182</v>
      </c>
      <c r="B5562" s="2">
        <v>14513.273999999999</v>
      </c>
    </row>
    <row r="5563" spans="1:2" x14ac:dyDescent="0.3">
      <c r="A5563" s="1">
        <v>43183</v>
      </c>
      <c r="B5563" s="2">
        <v>11069.7</v>
      </c>
    </row>
    <row r="5564" spans="1:2" x14ac:dyDescent="0.3">
      <c r="A5564" s="1">
        <v>43184</v>
      </c>
      <c r="B5564" s="2">
        <v>8508.4079999999994</v>
      </c>
    </row>
    <row r="5565" spans="1:2" x14ac:dyDescent="0.3">
      <c r="A5565" s="1">
        <v>43185</v>
      </c>
      <c r="B5565" s="2">
        <v>7241.165</v>
      </c>
    </row>
    <row r="5566" spans="1:2" x14ac:dyDescent="0.3">
      <c r="A5566" s="1">
        <v>43186</v>
      </c>
      <c r="B5566" s="2">
        <v>14562.630999999999</v>
      </c>
    </row>
    <row r="5567" spans="1:2" x14ac:dyDescent="0.3">
      <c r="A5567" s="1">
        <v>43187</v>
      </c>
      <c r="B5567" s="2">
        <v>14989.486000000001</v>
      </c>
    </row>
    <row r="5568" spans="1:2" x14ac:dyDescent="0.3">
      <c r="A5568" s="1">
        <v>43188</v>
      </c>
      <c r="B5568" s="2">
        <v>12431.468999999999</v>
      </c>
    </row>
    <row r="5569" spans="1:2" x14ac:dyDescent="0.3">
      <c r="A5569" s="1">
        <v>43189</v>
      </c>
      <c r="B5569" s="2">
        <v>5441.6140000000096</v>
      </c>
    </row>
    <row r="5570" spans="1:2" x14ac:dyDescent="0.3">
      <c r="A5570" s="1">
        <v>43190</v>
      </c>
      <c r="B5570" s="2">
        <v>3855.3760000000002</v>
      </c>
    </row>
    <row r="5571" spans="1:2" x14ac:dyDescent="0.3">
      <c r="A5571" s="1">
        <v>43191</v>
      </c>
      <c r="B5571" s="2">
        <v>3652.6190000000001</v>
      </c>
    </row>
    <row r="5572" spans="1:2" x14ac:dyDescent="0.3">
      <c r="A5572" s="1">
        <v>43192</v>
      </c>
      <c r="B5572" s="2">
        <v>2481.1219999999998</v>
      </c>
    </row>
    <row r="5573" spans="1:2" x14ac:dyDescent="0.3">
      <c r="A5573" s="1">
        <v>43193</v>
      </c>
      <c r="B5573" s="2">
        <v>13985.252</v>
      </c>
    </row>
    <row r="5574" spans="1:2" x14ac:dyDescent="0.3">
      <c r="A5574" s="1">
        <v>43194</v>
      </c>
      <c r="B5574" s="2">
        <v>8502.9090000000106</v>
      </c>
    </row>
    <row r="5575" spans="1:2" x14ac:dyDescent="0.3">
      <c r="A5575" s="1">
        <v>43195</v>
      </c>
      <c r="B5575" s="2">
        <v>9713.9539999999997</v>
      </c>
    </row>
    <row r="5576" spans="1:2" x14ac:dyDescent="0.3">
      <c r="A5576" s="1">
        <v>43196</v>
      </c>
      <c r="B5576" s="2">
        <v>7451.5349999999999</v>
      </c>
    </row>
    <row r="5577" spans="1:2" x14ac:dyDescent="0.3">
      <c r="A5577" s="1">
        <v>43197</v>
      </c>
      <c r="B5577" s="2">
        <v>10377.780000000001</v>
      </c>
    </row>
    <row r="5578" spans="1:2" x14ac:dyDescent="0.3">
      <c r="A5578" s="1">
        <v>43198</v>
      </c>
      <c r="B5578" s="2">
        <v>8770.4940000000006</v>
      </c>
    </row>
    <row r="5579" spans="1:2" x14ac:dyDescent="0.3">
      <c r="A5579" s="1">
        <v>43199</v>
      </c>
      <c r="B5579" s="2">
        <v>6933.6769999999997</v>
      </c>
    </row>
    <row r="5580" spans="1:2" x14ac:dyDescent="0.3">
      <c r="A5580" s="1">
        <v>43200</v>
      </c>
      <c r="B5580" s="2">
        <v>10746.682000000001</v>
      </c>
    </row>
    <row r="5581" spans="1:2" x14ac:dyDescent="0.3">
      <c r="A5581" s="1">
        <v>43201</v>
      </c>
      <c r="B5581" s="2">
        <v>10893.564</v>
      </c>
    </row>
    <row r="5582" spans="1:2" x14ac:dyDescent="0.3">
      <c r="A5582" s="1">
        <v>43202</v>
      </c>
      <c r="B5582" s="2">
        <v>12427.21</v>
      </c>
    </row>
    <row r="5583" spans="1:2" x14ac:dyDescent="0.3">
      <c r="A5583" s="1">
        <v>43203</v>
      </c>
      <c r="B5583" s="2">
        <v>15253.507</v>
      </c>
    </row>
    <row r="5584" spans="1:2" x14ac:dyDescent="0.3">
      <c r="A5584" s="1">
        <v>43204</v>
      </c>
      <c r="B5584" s="2">
        <v>6650.1049999999996</v>
      </c>
    </row>
    <row r="5585" spans="1:2" x14ac:dyDescent="0.3">
      <c r="A5585" s="1">
        <v>43205</v>
      </c>
      <c r="B5585" s="2">
        <v>2811.4459999999999</v>
      </c>
    </row>
    <row r="5586" spans="1:2" x14ac:dyDescent="0.3">
      <c r="A5586" s="1">
        <v>43206</v>
      </c>
      <c r="B5586" s="2">
        <v>3103.6350000000002</v>
      </c>
    </row>
    <row r="5587" spans="1:2" x14ac:dyDescent="0.3">
      <c r="A5587" s="1">
        <v>43207</v>
      </c>
      <c r="B5587" s="2">
        <v>6602.9219999999996</v>
      </c>
    </row>
    <row r="5588" spans="1:2" x14ac:dyDescent="0.3">
      <c r="A5588" s="1">
        <v>43208</v>
      </c>
      <c r="B5588" s="2">
        <v>4796.2349999999997</v>
      </c>
    </row>
    <row r="5589" spans="1:2" x14ac:dyDescent="0.3">
      <c r="A5589" s="1">
        <v>43209</v>
      </c>
      <c r="B5589" s="2">
        <v>8755.4080000000104</v>
      </c>
    </row>
    <row r="5590" spans="1:2" x14ac:dyDescent="0.3">
      <c r="A5590" s="1">
        <v>43210</v>
      </c>
      <c r="B5590" s="2">
        <v>8150.4530000000104</v>
      </c>
    </row>
    <row r="5591" spans="1:2" x14ac:dyDescent="0.3">
      <c r="A5591" s="1">
        <v>43211</v>
      </c>
      <c r="B5591" s="2">
        <v>10567.395</v>
      </c>
    </row>
    <row r="5592" spans="1:2" x14ac:dyDescent="0.3">
      <c r="A5592" s="1">
        <v>43212</v>
      </c>
      <c r="B5592" s="2">
        <v>7706.0079999999998</v>
      </c>
    </row>
    <row r="5593" spans="1:2" x14ac:dyDescent="0.3">
      <c r="A5593" s="1">
        <v>43213</v>
      </c>
      <c r="B5593" s="2">
        <v>8645.6509999999998</v>
      </c>
    </row>
    <row r="5594" spans="1:2" x14ac:dyDescent="0.3">
      <c r="A5594" s="1">
        <v>43214</v>
      </c>
      <c r="B5594" s="2">
        <v>13055.607</v>
      </c>
    </row>
    <row r="5595" spans="1:2" x14ac:dyDescent="0.3">
      <c r="A5595" s="1">
        <v>43215</v>
      </c>
      <c r="B5595" s="2">
        <v>5542.13</v>
      </c>
    </row>
    <row r="5596" spans="1:2" x14ac:dyDescent="0.3">
      <c r="A5596" s="1">
        <v>43216</v>
      </c>
      <c r="B5596" s="2">
        <v>3228.1039999999998</v>
      </c>
    </row>
    <row r="5597" spans="1:2" x14ac:dyDescent="0.3">
      <c r="A5597" s="1">
        <v>43217</v>
      </c>
      <c r="B5597" s="2">
        <v>2828.2040000000002</v>
      </c>
    </row>
    <row r="5598" spans="1:2" x14ac:dyDescent="0.3">
      <c r="A5598" s="1">
        <v>43218</v>
      </c>
      <c r="B5598" s="2">
        <v>3669.3440000000001</v>
      </c>
    </row>
    <row r="5599" spans="1:2" x14ac:dyDescent="0.3">
      <c r="A5599" s="1">
        <v>43219</v>
      </c>
      <c r="B5599" s="2">
        <v>2252.5949999999998</v>
      </c>
    </row>
    <row r="5600" spans="1:2" x14ac:dyDescent="0.3">
      <c r="A5600" s="1">
        <v>43220</v>
      </c>
      <c r="B5600" s="2">
        <v>6547.0739999999996</v>
      </c>
    </row>
    <row r="5601" spans="1:2" x14ac:dyDescent="0.3">
      <c r="A5601" s="1">
        <v>43221</v>
      </c>
      <c r="B5601" s="2">
        <v>8069.0219999999999</v>
      </c>
    </row>
    <row r="5602" spans="1:2" x14ac:dyDescent="0.3">
      <c r="A5602" s="1">
        <v>43222</v>
      </c>
      <c r="B5602" s="2">
        <v>12771.644</v>
      </c>
    </row>
    <row r="5603" spans="1:2" x14ac:dyDescent="0.3">
      <c r="A5603" s="1">
        <v>43223</v>
      </c>
      <c r="B5603" s="2">
        <v>10729.547</v>
      </c>
    </row>
    <row r="5604" spans="1:2" x14ac:dyDescent="0.3">
      <c r="A5604" s="1">
        <v>43224</v>
      </c>
      <c r="B5604" s="2">
        <v>9166.7130000000107</v>
      </c>
    </row>
    <row r="5605" spans="1:2" x14ac:dyDescent="0.3">
      <c r="A5605" s="1">
        <v>43225</v>
      </c>
      <c r="B5605" s="2">
        <v>7862.8810000000003</v>
      </c>
    </row>
    <row r="5606" spans="1:2" x14ac:dyDescent="0.3">
      <c r="A5606" s="1">
        <v>43226</v>
      </c>
      <c r="B5606" s="2">
        <v>8852.7829999999794</v>
      </c>
    </row>
    <row r="5607" spans="1:2" x14ac:dyDescent="0.3">
      <c r="A5607" s="1">
        <v>43227</v>
      </c>
      <c r="B5607" s="2">
        <v>6309.46899999999</v>
      </c>
    </row>
    <row r="5608" spans="1:2" x14ac:dyDescent="0.3">
      <c r="A5608" s="1">
        <v>43228</v>
      </c>
      <c r="B5608" s="2">
        <v>11730.511</v>
      </c>
    </row>
    <row r="5609" spans="1:2" x14ac:dyDescent="0.3">
      <c r="A5609" s="1">
        <v>43229</v>
      </c>
      <c r="B5609" s="2">
        <v>14616.822</v>
      </c>
    </row>
    <row r="5610" spans="1:2" x14ac:dyDescent="0.3">
      <c r="A5610" s="1">
        <v>43230</v>
      </c>
      <c r="B5610" s="2">
        <v>8107.8609999999999</v>
      </c>
    </row>
    <row r="5611" spans="1:2" x14ac:dyDescent="0.3">
      <c r="A5611" s="1">
        <v>43231</v>
      </c>
      <c r="B5611" s="2">
        <v>6004.9169999999904</v>
      </c>
    </row>
    <row r="5612" spans="1:2" x14ac:dyDescent="0.3">
      <c r="A5612" s="1">
        <v>43232</v>
      </c>
      <c r="B5612" s="2">
        <v>2223.8389999999999</v>
      </c>
    </row>
    <row r="5613" spans="1:2" x14ac:dyDescent="0.3">
      <c r="A5613" s="1">
        <v>43233</v>
      </c>
      <c r="B5613" s="2">
        <v>4087.0839999999998</v>
      </c>
    </row>
    <row r="5614" spans="1:2" x14ac:dyDescent="0.3">
      <c r="A5614" s="1">
        <v>43234</v>
      </c>
      <c r="B5614" s="2">
        <v>4006.1390000000001</v>
      </c>
    </row>
    <row r="5615" spans="1:2" x14ac:dyDescent="0.3">
      <c r="A5615" s="1">
        <v>43235</v>
      </c>
      <c r="B5615" s="2">
        <v>1727.269</v>
      </c>
    </row>
    <row r="5616" spans="1:2" x14ac:dyDescent="0.3">
      <c r="A5616" s="1">
        <v>43236</v>
      </c>
      <c r="B5616" s="2">
        <v>11973.995999999999</v>
      </c>
    </row>
    <row r="5617" spans="1:2" x14ac:dyDescent="0.3">
      <c r="A5617" s="1">
        <v>43237</v>
      </c>
      <c r="B5617" s="2">
        <v>8485.0939999999991</v>
      </c>
    </row>
    <row r="5618" spans="1:2" x14ac:dyDescent="0.3">
      <c r="A5618" s="1">
        <v>43238</v>
      </c>
      <c r="B5618" s="2">
        <v>2866.1909999999998</v>
      </c>
    </row>
    <row r="5619" spans="1:2" x14ac:dyDescent="0.3">
      <c r="A5619" s="1">
        <v>43239</v>
      </c>
      <c r="B5619" s="2">
        <v>5735</v>
      </c>
    </row>
    <row r="5620" spans="1:2" x14ac:dyDescent="0.3">
      <c r="A5620" s="1">
        <v>43240</v>
      </c>
      <c r="B5620" s="2">
        <v>9878.3340000000007</v>
      </c>
    </row>
    <row r="5621" spans="1:2" x14ac:dyDescent="0.3">
      <c r="A5621" s="1">
        <v>43241</v>
      </c>
      <c r="B5621" s="2">
        <v>9915.4909999999909</v>
      </c>
    </row>
    <row r="5622" spans="1:2" x14ac:dyDescent="0.3">
      <c r="A5622" s="1">
        <v>43242</v>
      </c>
      <c r="B5622" s="2">
        <v>4089.6400000000099</v>
      </c>
    </row>
    <row r="5623" spans="1:2" x14ac:dyDescent="0.3">
      <c r="A5623" s="1">
        <v>43243</v>
      </c>
      <c r="B5623" s="2">
        <v>5816.9560000000001</v>
      </c>
    </row>
    <row r="5624" spans="1:2" x14ac:dyDescent="0.3">
      <c r="A5624" s="1">
        <v>43244</v>
      </c>
      <c r="B5624" s="2">
        <v>4608.83</v>
      </c>
    </row>
    <row r="5625" spans="1:2" x14ac:dyDescent="0.3">
      <c r="A5625" s="1">
        <v>43245</v>
      </c>
      <c r="B5625" s="2">
        <v>4056.3029999999999</v>
      </c>
    </row>
    <row r="5626" spans="1:2" x14ac:dyDescent="0.3">
      <c r="A5626" s="1">
        <v>43246</v>
      </c>
      <c r="B5626" s="2">
        <v>6135.6289999999899</v>
      </c>
    </row>
    <row r="5627" spans="1:2" x14ac:dyDescent="0.3">
      <c r="A5627" s="1">
        <v>43247</v>
      </c>
      <c r="B5627" s="2">
        <v>7278.9949999999999</v>
      </c>
    </row>
    <row r="5628" spans="1:2" x14ac:dyDescent="0.3">
      <c r="A5628" s="1">
        <v>43248</v>
      </c>
      <c r="B5628" s="2">
        <v>8093.9610000000002</v>
      </c>
    </row>
    <row r="5629" spans="1:2" x14ac:dyDescent="0.3">
      <c r="A5629" s="1">
        <v>43249</v>
      </c>
      <c r="B5629" s="2">
        <v>5725.8049999999903</v>
      </c>
    </row>
    <row r="5630" spans="1:2" x14ac:dyDescent="0.3">
      <c r="A5630" s="1">
        <v>43250</v>
      </c>
      <c r="B5630" s="2">
        <v>6799.1730000000098</v>
      </c>
    </row>
    <row r="5631" spans="1:2" x14ac:dyDescent="0.3">
      <c r="A5631" s="1">
        <v>43251</v>
      </c>
      <c r="B5631" s="2">
        <v>4470.7919999999904</v>
      </c>
    </row>
    <row r="5632" spans="1:2" x14ac:dyDescent="0.3">
      <c r="A5632" s="1">
        <v>43252</v>
      </c>
      <c r="B5632" s="2">
        <v>5296.5999999999904</v>
      </c>
    </row>
    <row r="5633" spans="1:2" x14ac:dyDescent="0.3">
      <c r="A5633" s="1">
        <v>43253</v>
      </c>
      <c r="B5633" s="2">
        <v>5889.8779999999997</v>
      </c>
    </row>
    <row r="5634" spans="1:2" x14ac:dyDescent="0.3">
      <c r="A5634" s="1">
        <v>43254</v>
      </c>
      <c r="B5634" s="2">
        <v>6701.6600000000099</v>
      </c>
    </row>
    <row r="5635" spans="1:2" x14ac:dyDescent="0.3">
      <c r="A5635" s="1">
        <v>43255</v>
      </c>
      <c r="B5635" s="2">
        <v>8366.4299999999894</v>
      </c>
    </row>
    <row r="5636" spans="1:2" x14ac:dyDescent="0.3">
      <c r="A5636" s="1">
        <v>43256</v>
      </c>
      <c r="B5636" s="2">
        <v>6486.4639999999999</v>
      </c>
    </row>
    <row r="5637" spans="1:2" x14ac:dyDescent="0.3">
      <c r="A5637" s="1">
        <v>43257</v>
      </c>
      <c r="B5637" s="2">
        <v>4963.4579999999996</v>
      </c>
    </row>
    <row r="5638" spans="1:2" x14ac:dyDescent="0.3">
      <c r="A5638" s="1">
        <v>43258</v>
      </c>
      <c r="B5638" s="2">
        <v>5914.6469999999899</v>
      </c>
    </row>
    <row r="5639" spans="1:2" x14ac:dyDescent="0.3">
      <c r="A5639" s="1">
        <v>43259</v>
      </c>
      <c r="B5639" s="2">
        <v>3038.8539999999998</v>
      </c>
    </row>
    <row r="5640" spans="1:2" x14ac:dyDescent="0.3">
      <c r="A5640" s="1">
        <v>43260</v>
      </c>
      <c r="B5640" s="2">
        <v>1754.9459999999999</v>
      </c>
    </row>
    <row r="5641" spans="1:2" x14ac:dyDescent="0.3">
      <c r="A5641" s="1">
        <v>43261</v>
      </c>
      <c r="B5641" s="2">
        <v>2063.7089999999998</v>
      </c>
    </row>
    <row r="5642" spans="1:2" x14ac:dyDescent="0.3">
      <c r="A5642" s="1">
        <v>43262</v>
      </c>
      <c r="B5642" s="2">
        <v>9392.91</v>
      </c>
    </row>
    <row r="5643" spans="1:2" x14ac:dyDescent="0.3">
      <c r="A5643" s="1">
        <v>43263</v>
      </c>
      <c r="B5643" s="2">
        <v>6202.8940000000002</v>
      </c>
    </row>
    <row r="5644" spans="1:2" x14ac:dyDescent="0.3">
      <c r="A5644" s="1">
        <v>43264</v>
      </c>
      <c r="B5644" s="2">
        <v>5946.0730000000003</v>
      </c>
    </row>
    <row r="5645" spans="1:2" x14ac:dyDescent="0.3">
      <c r="A5645" s="1">
        <v>43265</v>
      </c>
      <c r="B5645" s="2">
        <v>14028.916999999999</v>
      </c>
    </row>
    <row r="5646" spans="1:2" x14ac:dyDescent="0.3">
      <c r="A5646" s="1">
        <v>43266</v>
      </c>
      <c r="B5646" s="2">
        <v>15468.178</v>
      </c>
    </row>
    <row r="5647" spans="1:2" x14ac:dyDescent="0.3">
      <c r="A5647" s="1">
        <v>43267</v>
      </c>
      <c r="B5647" s="2">
        <v>8248.2160000000003</v>
      </c>
    </row>
    <row r="5648" spans="1:2" x14ac:dyDescent="0.3">
      <c r="A5648" s="1">
        <v>43268</v>
      </c>
      <c r="B5648" s="2">
        <v>4069.2960000000098</v>
      </c>
    </row>
    <row r="5649" spans="1:2" x14ac:dyDescent="0.3">
      <c r="A5649" s="1">
        <v>43269</v>
      </c>
      <c r="B5649" s="2">
        <v>8215.0290000000005</v>
      </c>
    </row>
    <row r="5650" spans="1:2" x14ac:dyDescent="0.3">
      <c r="A5650" s="1">
        <v>43270</v>
      </c>
      <c r="B5650" s="2">
        <v>15498.721</v>
      </c>
    </row>
    <row r="5651" spans="1:2" x14ac:dyDescent="0.3">
      <c r="A5651" s="1">
        <v>43271</v>
      </c>
      <c r="B5651" s="2">
        <v>8878.0260000000108</v>
      </c>
    </row>
    <row r="5652" spans="1:2" x14ac:dyDescent="0.3">
      <c r="A5652" s="1">
        <v>43272</v>
      </c>
      <c r="B5652" s="2">
        <v>9719.5499999999902</v>
      </c>
    </row>
    <row r="5653" spans="1:2" x14ac:dyDescent="0.3">
      <c r="A5653" s="1">
        <v>43273</v>
      </c>
      <c r="B5653" s="2">
        <v>14561.92</v>
      </c>
    </row>
    <row r="5654" spans="1:2" x14ac:dyDescent="0.3">
      <c r="A5654" s="1">
        <v>43274</v>
      </c>
      <c r="B5654" s="2">
        <v>12659.342000000001</v>
      </c>
    </row>
    <row r="5655" spans="1:2" x14ac:dyDescent="0.3">
      <c r="A5655" s="1">
        <v>43275</v>
      </c>
      <c r="B5655" s="2">
        <v>12923.460999999999</v>
      </c>
    </row>
    <row r="5656" spans="1:2" x14ac:dyDescent="0.3">
      <c r="A5656" s="1">
        <v>43276</v>
      </c>
      <c r="B5656" s="2">
        <v>12976.022000000001</v>
      </c>
    </row>
    <row r="5657" spans="1:2" x14ac:dyDescent="0.3">
      <c r="A5657" s="1">
        <v>43277</v>
      </c>
      <c r="B5657" s="2">
        <v>10608.133</v>
      </c>
    </row>
    <row r="5658" spans="1:2" x14ac:dyDescent="0.3">
      <c r="A5658" s="1">
        <v>43278</v>
      </c>
      <c r="B5658" s="2">
        <v>3841.3629999999998</v>
      </c>
    </row>
    <row r="5659" spans="1:2" x14ac:dyDescent="0.3">
      <c r="A5659" s="1">
        <v>43279</v>
      </c>
      <c r="B5659" s="2">
        <v>7127.2690000000002</v>
      </c>
    </row>
    <row r="5660" spans="1:2" x14ac:dyDescent="0.3">
      <c r="A5660" s="1">
        <v>43280</v>
      </c>
      <c r="B5660" s="2">
        <v>5198.8559999999998</v>
      </c>
    </row>
    <row r="5661" spans="1:2" x14ac:dyDescent="0.3">
      <c r="A5661" s="1">
        <v>43281</v>
      </c>
      <c r="B5661" s="2">
        <v>6727.1580000000004</v>
      </c>
    </row>
    <row r="5662" spans="1:2" x14ac:dyDescent="0.3">
      <c r="A5662" s="1">
        <v>43282</v>
      </c>
      <c r="B5662" s="2">
        <v>5315.1059999999998</v>
      </c>
    </row>
    <row r="5663" spans="1:2" x14ac:dyDescent="0.3">
      <c r="A5663" s="1">
        <v>43283</v>
      </c>
      <c r="B5663" s="2">
        <v>4877.2910000000102</v>
      </c>
    </row>
    <row r="5664" spans="1:2" x14ac:dyDescent="0.3">
      <c r="A5664" s="1">
        <v>43284</v>
      </c>
      <c r="B5664" s="2">
        <v>3854.5880000000002</v>
      </c>
    </row>
    <row r="5665" spans="1:2" x14ac:dyDescent="0.3">
      <c r="A5665" s="1">
        <v>43285</v>
      </c>
      <c r="B5665" s="2">
        <v>2141.6469999999999</v>
      </c>
    </row>
    <row r="5666" spans="1:2" x14ac:dyDescent="0.3">
      <c r="A5666" s="1">
        <v>43286</v>
      </c>
      <c r="B5666" s="2">
        <v>8854.5689999999904</v>
      </c>
    </row>
    <row r="5667" spans="1:2" x14ac:dyDescent="0.3">
      <c r="A5667" s="1">
        <v>43287</v>
      </c>
      <c r="B5667" s="2">
        <v>11620.142</v>
      </c>
    </row>
    <row r="5668" spans="1:2" x14ac:dyDescent="0.3">
      <c r="A5668" s="1">
        <v>43288</v>
      </c>
      <c r="B5668" s="2">
        <v>6024.9629999999997</v>
      </c>
    </row>
    <row r="5669" spans="1:2" x14ac:dyDescent="0.3">
      <c r="A5669" s="1">
        <v>43289</v>
      </c>
      <c r="B5669" s="2">
        <v>5364.616</v>
      </c>
    </row>
    <row r="5670" spans="1:2" x14ac:dyDescent="0.3">
      <c r="A5670" s="1">
        <v>43290</v>
      </c>
      <c r="B5670" s="2">
        <v>9321.5329999999994</v>
      </c>
    </row>
    <row r="5671" spans="1:2" x14ac:dyDescent="0.3">
      <c r="A5671" s="1">
        <v>43291</v>
      </c>
      <c r="B5671" s="2">
        <v>2053.2730000000001</v>
      </c>
    </row>
    <row r="5672" spans="1:2" x14ac:dyDescent="0.3">
      <c r="A5672" s="1">
        <v>43292</v>
      </c>
      <c r="B5672" s="2">
        <v>1691.4349999999999</v>
      </c>
    </row>
    <row r="5673" spans="1:2" x14ac:dyDescent="0.3">
      <c r="A5673" s="1">
        <v>43293</v>
      </c>
      <c r="B5673" s="2">
        <v>2930.4670000000001</v>
      </c>
    </row>
    <row r="5674" spans="1:2" x14ac:dyDescent="0.3">
      <c r="A5674" s="1">
        <v>43294</v>
      </c>
      <c r="B5674" s="2">
        <v>4196.6590000000097</v>
      </c>
    </row>
    <row r="5675" spans="1:2" x14ac:dyDescent="0.3">
      <c r="A5675" s="1">
        <v>43295</v>
      </c>
      <c r="B5675" s="2">
        <v>5514.7510000000002</v>
      </c>
    </row>
    <row r="5676" spans="1:2" x14ac:dyDescent="0.3">
      <c r="A5676" s="1">
        <v>43296</v>
      </c>
      <c r="B5676" s="2">
        <v>990.44</v>
      </c>
    </row>
    <row r="5677" spans="1:2" x14ac:dyDescent="0.3">
      <c r="A5677" s="1">
        <v>43297</v>
      </c>
      <c r="B5677" s="2">
        <v>2741.8209999999999</v>
      </c>
    </row>
    <row r="5678" spans="1:2" x14ac:dyDescent="0.3">
      <c r="A5678" s="1">
        <v>43298</v>
      </c>
      <c r="B5678" s="2">
        <v>1326.316</v>
      </c>
    </row>
    <row r="5679" spans="1:2" x14ac:dyDescent="0.3">
      <c r="A5679" s="1">
        <v>43299</v>
      </c>
      <c r="B5679" s="2">
        <v>3635.1210000000001</v>
      </c>
    </row>
    <row r="5680" spans="1:2" x14ac:dyDescent="0.3">
      <c r="A5680" s="1">
        <v>43300</v>
      </c>
      <c r="B5680" s="2">
        <v>7243.7109999999902</v>
      </c>
    </row>
    <row r="5681" spans="1:2" x14ac:dyDescent="0.3">
      <c r="A5681" s="1">
        <v>43301</v>
      </c>
      <c r="B5681" s="2">
        <v>2513.6089999999999</v>
      </c>
    </row>
    <row r="5682" spans="1:2" x14ac:dyDescent="0.3">
      <c r="A5682" s="1">
        <v>43302</v>
      </c>
      <c r="B5682" s="2">
        <v>2339.0050000000001</v>
      </c>
    </row>
    <row r="5683" spans="1:2" x14ac:dyDescent="0.3">
      <c r="A5683" s="1">
        <v>43303</v>
      </c>
      <c r="B5683" s="2">
        <v>2715.317</v>
      </c>
    </row>
    <row r="5684" spans="1:2" x14ac:dyDescent="0.3">
      <c r="A5684" s="1">
        <v>43304</v>
      </c>
      <c r="B5684" s="2">
        <v>3451.732</v>
      </c>
    </row>
    <row r="5685" spans="1:2" x14ac:dyDescent="0.3">
      <c r="A5685" s="1">
        <v>43305</v>
      </c>
      <c r="B5685" s="2">
        <v>3643.2910000000002</v>
      </c>
    </row>
    <row r="5686" spans="1:2" x14ac:dyDescent="0.3">
      <c r="A5686" s="1">
        <v>43306</v>
      </c>
      <c r="B5686" s="2">
        <v>1477.0340000000001</v>
      </c>
    </row>
    <row r="5687" spans="1:2" x14ac:dyDescent="0.3">
      <c r="A5687" s="1">
        <v>43307</v>
      </c>
      <c r="B5687" s="2">
        <v>2475.8180000000002</v>
      </c>
    </row>
    <row r="5688" spans="1:2" x14ac:dyDescent="0.3">
      <c r="A5688" s="1">
        <v>43308</v>
      </c>
      <c r="B5688" s="2">
        <v>7193.18299999999</v>
      </c>
    </row>
    <row r="5689" spans="1:2" x14ac:dyDescent="0.3">
      <c r="A5689" s="1">
        <v>43309</v>
      </c>
      <c r="B5689" s="2">
        <v>13857.671</v>
      </c>
    </row>
    <row r="5690" spans="1:2" x14ac:dyDescent="0.3">
      <c r="A5690" s="1">
        <v>43310</v>
      </c>
      <c r="B5690" s="2">
        <v>11243.522000000001</v>
      </c>
    </row>
    <row r="5691" spans="1:2" x14ac:dyDescent="0.3">
      <c r="A5691" s="1">
        <v>43311</v>
      </c>
      <c r="B5691" s="2">
        <v>12387.076999999999</v>
      </c>
    </row>
    <row r="5692" spans="1:2" x14ac:dyDescent="0.3">
      <c r="A5692" s="1">
        <v>43312</v>
      </c>
      <c r="B5692" s="2">
        <v>7357.8209999999999</v>
      </c>
    </row>
    <row r="5693" spans="1:2" x14ac:dyDescent="0.3">
      <c r="A5693" s="1">
        <v>43313</v>
      </c>
      <c r="B5693" s="2">
        <v>3090.51</v>
      </c>
    </row>
    <row r="5694" spans="1:2" x14ac:dyDescent="0.3">
      <c r="A5694" s="1">
        <v>43314</v>
      </c>
      <c r="B5694" s="2">
        <v>4978.3459999999995</v>
      </c>
    </row>
    <row r="5695" spans="1:2" x14ac:dyDescent="0.3">
      <c r="A5695" s="1">
        <v>43315</v>
      </c>
      <c r="B5695" s="2">
        <v>2452.9360000000001</v>
      </c>
    </row>
    <row r="5696" spans="1:2" x14ac:dyDescent="0.3">
      <c r="A5696" s="1">
        <v>43316</v>
      </c>
      <c r="B5696" s="2">
        <v>4678.701</v>
      </c>
    </row>
    <row r="5697" spans="1:2" x14ac:dyDescent="0.3">
      <c r="A5697" s="1">
        <v>43317</v>
      </c>
      <c r="B5697" s="2">
        <v>12236.696</v>
      </c>
    </row>
    <row r="5698" spans="1:2" x14ac:dyDescent="0.3">
      <c r="A5698" s="1">
        <v>43318</v>
      </c>
      <c r="B5698" s="2">
        <v>4972.9219999999996</v>
      </c>
    </row>
    <row r="5699" spans="1:2" x14ac:dyDescent="0.3">
      <c r="A5699" s="1">
        <v>43319</v>
      </c>
      <c r="B5699" s="2">
        <v>7078.6090000000004</v>
      </c>
    </row>
    <row r="5700" spans="1:2" x14ac:dyDescent="0.3">
      <c r="A5700" s="1">
        <v>43320</v>
      </c>
      <c r="B5700" s="2">
        <v>8343.4130000000005</v>
      </c>
    </row>
    <row r="5701" spans="1:2" x14ac:dyDescent="0.3">
      <c r="A5701" s="1">
        <v>43321</v>
      </c>
      <c r="B5701" s="2">
        <v>4116.8130000000001</v>
      </c>
    </row>
    <row r="5702" spans="1:2" x14ac:dyDescent="0.3">
      <c r="A5702" s="1">
        <v>43322</v>
      </c>
      <c r="B5702" s="2">
        <v>9691.3150000000005</v>
      </c>
    </row>
    <row r="5703" spans="1:2" x14ac:dyDescent="0.3">
      <c r="A5703" s="1">
        <v>43323</v>
      </c>
      <c r="B5703" s="2">
        <v>8804.6290000000008</v>
      </c>
    </row>
    <row r="5704" spans="1:2" x14ac:dyDescent="0.3">
      <c r="A5704" s="1">
        <v>43324</v>
      </c>
      <c r="B5704" s="2">
        <v>5026.0899999999901</v>
      </c>
    </row>
    <row r="5705" spans="1:2" x14ac:dyDescent="0.3">
      <c r="A5705" s="1">
        <v>43325</v>
      </c>
      <c r="B5705" s="2">
        <v>2836.2559999999999</v>
      </c>
    </row>
    <row r="5706" spans="1:2" x14ac:dyDescent="0.3">
      <c r="A5706" s="1">
        <v>43326</v>
      </c>
      <c r="B5706" s="2">
        <v>3067.4380000000001</v>
      </c>
    </row>
    <row r="5707" spans="1:2" x14ac:dyDescent="0.3">
      <c r="A5707" s="1">
        <v>43327</v>
      </c>
      <c r="B5707" s="2">
        <v>6293.8490000000002</v>
      </c>
    </row>
    <row r="5708" spans="1:2" x14ac:dyDescent="0.3">
      <c r="A5708" s="1">
        <v>43328</v>
      </c>
      <c r="B5708" s="2">
        <v>9954.6569999999992</v>
      </c>
    </row>
    <row r="5709" spans="1:2" x14ac:dyDescent="0.3">
      <c r="A5709" s="1">
        <v>43329</v>
      </c>
      <c r="B5709" s="2">
        <v>9620.8359999999993</v>
      </c>
    </row>
    <row r="5710" spans="1:2" x14ac:dyDescent="0.3">
      <c r="A5710" s="1">
        <v>43330</v>
      </c>
      <c r="B5710" s="2">
        <v>13574.101000000001</v>
      </c>
    </row>
    <row r="5711" spans="1:2" x14ac:dyDescent="0.3">
      <c r="A5711" s="1">
        <v>43331</v>
      </c>
      <c r="B5711" s="2">
        <v>8388.1419999999998</v>
      </c>
    </row>
    <row r="5712" spans="1:2" x14ac:dyDescent="0.3">
      <c r="A5712" s="1">
        <v>43332</v>
      </c>
      <c r="B5712" s="2">
        <v>8582.9840000000004</v>
      </c>
    </row>
    <row r="5713" spans="1:2" x14ac:dyDescent="0.3">
      <c r="A5713" s="1">
        <v>43333</v>
      </c>
      <c r="B5713" s="2">
        <v>4854.3310000000001</v>
      </c>
    </row>
    <row r="5714" spans="1:2" x14ac:dyDescent="0.3">
      <c r="A5714" s="1">
        <v>43334</v>
      </c>
      <c r="B5714" s="2">
        <v>14188.896000000001</v>
      </c>
    </row>
    <row r="5715" spans="1:2" x14ac:dyDescent="0.3">
      <c r="A5715" s="1">
        <v>43335</v>
      </c>
      <c r="B5715" s="2">
        <v>3751.8049999999998</v>
      </c>
    </row>
    <row r="5716" spans="1:2" x14ac:dyDescent="0.3">
      <c r="A5716" s="1">
        <v>43336</v>
      </c>
      <c r="B5716" s="2">
        <v>3794.3580000000002</v>
      </c>
    </row>
    <row r="5717" spans="1:2" x14ac:dyDescent="0.3">
      <c r="A5717" s="1">
        <v>43337</v>
      </c>
      <c r="B5717" s="2">
        <v>3421.221</v>
      </c>
    </row>
    <row r="5718" spans="1:2" x14ac:dyDescent="0.3">
      <c r="A5718" s="1">
        <v>43338</v>
      </c>
      <c r="B5718" s="2">
        <v>4551.576</v>
      </c>
    </row>
    <row r="5719" spans="1:2" x14ac:dyDescent="0.3">
      <c r="A5719" s="1">
        <v>43339</v>
      </c>
      <c r="B5719" s="2">
        <v>10059.022999999999</v>
      </c>
    </row>
    <row r="5720" spans="1:2" x14ac:dyDescent="0.3">
      <c r="A5720" s="1">
        <v>43340</v>
      </c>
      <c r="B5720" s="2">
        <v>3714.623</v>
      </c>
    </row>
    <row r="5721" spans="1:2" x14ac:dyDescent="0.3">
      <c r="A5721" s="1">
        <v>43341</v>
      </c>
      <c r="B5721" s="2">
        <v>10297.547</v>
      </c>
    </row>
    <row r="5722" spans="1:2" x14ac:dyDescent="0.3">
      <c r="A5722" s="1">
        <v>43342</v>
      </c>
      <c r="B5722" s="2">
        <v>10711.916999999999</v>
      </c>
    </row>
    <row r="5723" spans="1:2" x14ac:dyDescent="0.3">
      <c r="A5723" s="1">
        <v>43343</v>
      </c>
      <c r="B5723" s="2">
        <v>4130.982</v>
      </c>
    </row>
    <row r="5724" spans="1:2" x14ac:dyDescent="0.3">
      <c r="A5724" s="1">
        <v>43344</v>
      </c>
      <c r="B5724" s="2">
        <v>4154.6490000000003</v>
      </c>
    </row>
    <row r="5725" spans="1:2" x14ac:dyDescent="0.3">
      <c r="A5725" s="1">
        <v>43345</v>
      </c>
      <c r="B5725" s="2">
        <v>7256.8149999999896</v>
      </c>
    </row>
    <row r="5726" spans="1:2" x14ac:dyDescent="0.3">
      <c r="A5726" s="1">
        <v>43346</v>
      </c>
      <c r="B5726" s="2">
        <v>7155.3410000000003</v>
      </c>
    </row>
    <row r="5727" spans="1:2" x14ac:dyDescent="0.3">
      <c r="A5727" s="1">
        <v>43347</v>
      </c>
      <c r="B5727" s="2">
        <v>2144.8180000000002</v>
      </c>
    </row>
    <row r="5728" spans="1:2" x14ac:dyDescent="0.3">
      <c r="A5728" s="1">
        <v>43348</v>
      </c>
      <c r="B5728" s="2">
        <v>697.07299999999998</v>
      </c>
    </row>
    <row r="5729" spans="1:2" x14ac:dyDescent="0.3">
      <c r="A5729" s="1">
        <v>43349</v>
      </c>
      <c r="B5729" s="2">
        <v>5454.8509999999997</v>
      </c>
    </row>
    <row r="5730" spans="1:2" x14ac:dyDescent="0.3">
      <c r="A5730" s="1">
        <v>43350</v>
      </c>
      <c r="B5730" s="2">
        <v>9677.3659999999909</v>
      </c>
    </row>
    <row r="5731" spans="1:2" x14ac:dyDescent="0.3">
      <c r="A5731" s="1">
        <v>43351</v>
      </c>
      <c r="B5731" s="2">
        <v>9136.69199999999</v>
      </c>
    </row>
    <row r="5732" spans="1:2" x14ac:dyDescent="0.3">
      <c r="A5732" s="1">
        <v>43352</v>
      </c>
      <c r="B5732" s="2">
        <v>10945.829</v>
      </c>
    </row>
    <row r="5733" spans="1:2" x14ac:dyDescent="0.3">
      <c r="A5733" s="1">
        <v>43353</v>
      </c>
      <c r="B5733" s="2">
        <v>12458.232</v>
      </c>
    </row>
    <row r="5734" spans="1:2" x14ac:dyDescent="0.3">
      <c r="A5734" s="1">
        <v>43354</v>
      </c>
      <c r="B5734" s="2">
        <v>14204.316000000001</v>
      </c>
    </row>
    <row r="5735" spans="1:2" x14ac:dyDescent="0.3">
      <c r="A5735" s="1">
        <v>43355</v>
      </c>
      <c r="B5735" s="2">
        <v>15206.254000000001</v>
      </c>
    </row>
    <row r="5736" spans="1:2" x14ac:dyDescent="0.3">
      <c r="A5736" s="1">
        <v>43356</v>
      </c>
      <c r="B5736" s="2">
        <v>12299.466</v>
      </c>
    </row>
    <row r="5737" spans="1:2" x14ac:dyDescent="0.3">
      <c r="A5737" s="1">
        <v>43357</v>
      </c>
      <c r="B5737" s="2">
        <v>11122.893</v>
      </c>
    </row>
    <row r="5738" spans="1:2" x14ac:dyDescent="0.3">
      <c r="A5738" s="1">
        <v>43358</v>
      </c>
      <c r="B5738" s="2">
        <v>10319.308999999999</v>
      </c>
    </row>
    <row r="5739" spans="1:2" x14ac:dyDescent="0.3">
      <c r="A5739" s="1">
        <v>43359</v>
      </c>
      <c r="B5739" s="2">
        <v>12282.039000000001</v>
      </c>
    </row>
    <row r="5740" spans="1:2" x14ac:dyDescent="0.3">
      <c r="A5740" s="1">
        <v>43360</v>
      </c>
      <c r="B5740" s="2">
        <v>11264.477999999999</v>
      </c>
    </row>
    <row r="5741" spans="1:2" x14ac:dyDescent="0.3">
      <c r="A5741" s="1">
        <v>43361</v>
      </c>
      <c r="B5741" s="2">
        <v>16068.593000000001</v>
      </c>
    </row>
    <row r="5742" spans="1:2" x14ac:dyDescent="0.3">
      <c r="A5742" s="1">
        <v>43362</v>
      </c>
      <c r="B5742" s="2">
        <v>15823.72</v>
      </c>
    </row>
    <row r="5743" spans="1:2" x14ac:dyDescent="0.3">
      <c r="A5743" s="1">
        <v>43363</v>
      </c>
      <c r="B5743" s="2">
        <v>19585.525000000001</v>
      </c>
    </row>
    <row r="5744" spans="1:2" x14ac:dyDescent="0.3">
      <c r="A5744" s="1">
        <v>43364</v>
      </c>
      <c r="B5744" s="2">
        <v>17049.891</v>
      </c>
    </row>
    <row r="5745" spans="1:2" x14ac:dyDescent="0.3">
      <c r="A5745" s="1">
        <v>43365</v>
      </c>
      <c r="B5745" s="2">
        <v>21232.944</v>
      </c>
    </row>
    <row r="5746" spans="1:2" x14ac:dyDescent="0.3">
      <c r="A5746" s="1">
        <v>43366</v>
      </c>
      <c r="B5746" s="2">
        <v>17857.295999999998</v>
      </c>
    </row>
    <row r="5747" spans="1:2" x14ac:dyDescent="0.3">
      <c r="A5747" s="1">
        <v>43367</v>
      </c>
      <c r="B5747" s="2">
        <v>16088.885</v>
      </c>
    </row>
    <row r="5748" spans="1:2" x14ac:dyDescent="0.3">
      <c r="A5748" s="1">
        <v>43368</v>
      </c>
      <c r="B5748" s="2">
        <v>16906.893</v>
      </c>
    </row>
    <row r="5749" spans="1:2" x14ac:dyDescent="0.3">
      <c r="A5749" s="1">
        <v>43369</v>
      </c>
      <c r="B5749" s="2">
        <v>19933.971000000001</v>
      </c>
    </row>
    <row r="5750" spans="1:2" x14ac:dyDescent="0.3">
      <c r="A5750" s="1">
        <v>43370</v>
      </c>
      <c r="B5750" s="2">
        <v>14738.455</v>
      </c>
    </row>
    <row r="5751" spans="1:2" x14ac:dyDescent="0.3">
      <c r="A5751" s="1">
        <v>43371</v>
      </c>
      <c r="B5751" s="2">
        <v>12456.934999999999</v>
      </c>
    </row>
    <row r="5752" spans="1:2" x14ac:dyDescent="0.3">
      <c r="A5752" s="1">
        <v>43372</v>
      </c>
      <c r="B5752" s="2">
        <v>23022.311000000002</v>
      </c>
    </row>
    <row r="5753" spans="1:2" x14ac:dyDescent="0.3">
      <c r="A5753" s="1">
        <v>43373</v>
      </c>
      <c r="B5753" s="2">
        <v>12889.047</v>
      </c>
    </row>
    <row r="5754" spans="1:2" x14ac:dyDescent="0.3">
      <c r="A5754" s="1">
        <v>43374</v>
      </c>
      <c r="B5754" s="2">
        <v>10304.791999999999</v>
      </c>
    </row>
    <row r="5755" spans="1:2" x14ac:dyDescent="0.3">
      <c r="A5755" s="1">
        <v>43375</v>
      </c>
      <c r="B5755" s="2">
        <v>14133.053</v>
      </c>
    </row>
    <row r="5756" spans="1:2" x14ac:dyDescent="0.3">
      <c r="A5756" s="1">
        <v>43376</v>
      </c>
      <c r="B5756" s="2">
        <v>10071.893</v>
      </c>
    </row>
    <row r="5757" spans="1:2" x14ac:dyDescent="0.3">
      <c r="A5757" s="1">
        <v>43377</v>
      </c>
      <c r="B5757" s="2">
        <v>13866.566000000001</v>
      </c>
    </row>
    <row r="5758" spans="1:2" x14ac:dyDescent="0.3">
      <c r="A5758" s="1">
        <v>43378</v>
      </c>
      <c r="B5758" s="2">
        <v>17617.107</v>
      </c>
    </row>
    <row r="5759" spans="1:2" x14ac:dyDescent="0.3">
      <c r="A5759" s="1">
        <v>43379</v>
      </c>
      <c r="B5759" s="2">
        <v>7332.4549999999999</v>
      </c>
    </row>
    <row r="5760" spans="1:2" x14ac:dyDescent="0.3">
      <c r="A5760" s="1">
        <v>43380</v>
      </c>
      <c r="B5760" s="2">
        <v>13329.412</v>
      </c>
    </row>
    <row r="5761" spans="1:2" x14ac:dyDescent="0.3">
      <c r="A5761" s="1">
        <v>43381</v>
      </c>
      <c r="B5761" s="2">
        <v>24038.592000000001</v>
      </c>
    </row>
    <row r="5762" spans="1:2" x14ac:dyDescent="0.3">
      <c r="A5762" s="1">
        <v>43382</v>
      </c>
      <c r="B5762" s="2">
        <v>22871.108</v>
      </c>
    </row>
    <row r="5763" spans="1:2" x14ac:dyDescent="0.3">
      <c r="A5763" s="1">
        <v>43383</v>
      </c>
      <c r="B5763" s="2">
        <v>13324.99</v>
      </c>
    </row>
    <row r="5764" spans="1:2" x14ac:dyDescent="0.3">
      <c r="A5764" s="1">
        <v>43384</v>
      </c>
      <c r="B5764" s="2">
        <v>19594.939999999999</v>
      </c>
    </row>
    <row r="5765" spans="1:2" x14ac:dyDescent="0.3">
      <c r="A5765" s="1">
        <v>43385</v>
      </c>
      <c r="B5765" s="2">
        <v>22615.69</v>
      </c>
    </row>
    <row r="5766" spans="1:2" x14ac:dyDescent="0.3">
      <c r="A5766" s="1">
        <v>43386</v>
      </c>
      <c r="B5766" s="2">
        <v>23658.837</v>
      </c>
    </row>
    <row r="5767" spans="1:2" x14ac:dyDescent="0.3">
      <c r="A5767" s="1">
        <v>43387</v>
      </c>
      <c r="B5767" s="2">
        <v>16257.758</v>
      </c>
    </row>
    <row r="5768" spans="1:2" x14ac:dyDescent="0.3">
      <c r="A5768" s="1">
        <v>43388</v>
      </c>
      <c r="B5768" s="2">
        <v>7806.5829999999896</v>
      </c>
    </row>
    <row r="5769" spans="1:2" x14ac:dyDescent="0.3">
      <c r="A5769" s="1">
        <v>43389</v>
      </c>
      <c r="B5769" s="2">
        <v>13944.686</v>
      </c>
    </row>
    <row r="5770" spans="1:2" x14ac:dyDescent="0.3">
      <c r="A5770" s="1">
        <v>43390</v>
      </c>
      <c r="B5770" s="2">
        <v>14568.703</v>
      </c>
    </row>
    <row r="5771" spans="1:2" x14ac:dyDescent="0.3">
      <c r="A5771" s="1">
        <v>43391</v>
      </c>
      <c r="B5771" s="2">
        <v>17870.807000000001</v>
      </c>
    </row>
    <row r="5772" spans="1:2" x14ac:dyDescent="0.3">
      <c r="A5772" s="1">
        <v>43392</v>
      </c>
      <c r="B5772" s="2">
        <v>8754.3310000000001</v>
      </c>
    </row>
    <row r="5773" spans="1:2" x14ac:dyDescent="0.3">
      <c r="A5773" s="1">
        <v>43393</v>
      </c>
      <c r="B5773" s="2">
        <v>10998.534</v>
      </c>
    </row>
    <row r="5774" spans="1:2" x14ac:dyDescent="0.3">
      <c r="A5774" s="1">
        <v>43394</v>
      </c>
      <c r="B5774" s="2">
        <v>25265.466</v>
      </c>
    </row>
    <row r="5775" spans="1:2" x14ac:dyDescent="0.3">
      <c r="A5775" s="1">
        <v>43395</v>
      </c>
      <c r="B5775" s="2">
        <v>26882.35</v>
      </c>
    </row>
    <row r="5776" spans="1:2" x14ac:dyDescent="0.3">
      <c r="A5776" s="1">
        <v>43396</v>
      </c>
      <c r="B5776" s="2">
        <v>22525.848999999998</v>
      </c>
    </row>
    <row r="5777" spans="1:2" x14ac:dyDescent="0.3">
      <c r="A5777" s="1">
        <v>43397</v>
      </c>
      <c r="B5777" s="2">
        <v>17424.75</v>
      </c>
    </row>
    <row r="5778" spans="1:2" x14ac:dyDescent="0.3">
      <c r="A5778" s="1">
        <v>43398</v>
      </c>
      <c r="B5778" s="2">
        <v>14176.918</v>
      </c>
    </row>
    <row r="5779" spans="1:2" x14ac:dyDescent="0.3">
      <c r="A5779" s="1">
        <v>43399</v>
      </c>
      <c r="B5779" s="2">
        <v>5244.1779999999999</v>
      </c>
    </row>
    <row r="5780" spans="1:2" x14ac:dyDescent="0.3">
      <c r="A5780" s="1">
        <v>43400</v>
      </c>
      <c r="B5780" s="2">
        <v>7163.6660000000002</v>
      </c>
    </row>
    <row r="5781" spans="1:2" x14ac:dyDescent="0.3">
      <c r="A5781" s="1">
        <v>43401</v>
      </c>
      <c r="B5781" s="2">
        <v>9762.3880000000008</v>
      </c>
    </row>
    <row r="5782" spans="1:2" x14ac:dyDescent="0.3">
      <c r="A5782" s="1">
        <v>43402</v>
      </c>
      <c r="B5782" s="2">
        <v>23854.593000000001</v>
      </c>
    </row>
    <row r="5783" spans="1:2" x14ac:dyDescent="0.3">
      <c r="A5783" s="1">
        <v>43403</v>
      </c>
      <c r="B5783" s="2">
        <v>21385.063999999998</v>
      </c>
    </row>
    <row r="5784" spans="1:2" x14ac:dyDescent="0.3">
      <c r="A5784" s="1">
        <v>43404</v>
      </c>
      <c r="B5784" s="2">
        <v>19360.708999999999</v>
      </c>
    </row>
    <row r="5785" spans="1:2" x14ac:dyDescent="0.3">
      <c r="A5785" s="1">
        <v>43405</v>
      </c>
      <c r="B5785" s="2">
        <v>20207.11</v>
      </c>
    </row>
    <row r="5786" spans="1:2" x14ac:dyDescent="0.3">
      <c r="A5786" s="1">
        <v>43406</v>
      </c>
      <c r="B5786" s="2">
        <v>14678.44</v>
      </c>
    </row>
    <row r="5787" spans="1:2" x14ac:dyDescent="0.3">
      <c r="A5787" s="1">
        <v>43407</v>
      </c>
      <c r="B5787" s="2">
        <v>16087.046</v>
      </c>
    </row>
    <row r="5788" spans="1:2" x14ac:dyDescent="0.3">
      <c r="A5788" s="1">
        <v>43408</v>
      </c>
      <c r="B5788" s="2">
        <v>22145.735000000001</v>
      </c>
    </row>
    <row r="5789" spans="1:2" x14ac:dyDescent="0.3">
      <c r="A5789" s="1">
        <v>43409</v>
      </c>
      <c r="B5789" s="2">
        <v>14650.768</v>
      </c>
    </row>
    <row r="5790" spans="1:2" x14ac:dyDescent="0.3">
      <c r="A5790" s="1">
        <v>43410</v>
      </c>
      <c r="B5790" s="2">
        <v>15314.582</v>
      </c>
    </row>
    <row r="5791" spans="1:2" x14ac:dyDescent="0.3">
      <c r="A5791" s="1">
        <v>43411</v>
      </c>
      <c r="B5791" s="2">
        <v>16109.036</v>
      </c>
    </row>
    <row r="5792" spans="1:2" x14ac:dyDescent="0.3">
      <c r="A5792" s="1">
        <v>43412</v>
      </c>
      <c r="B5792" s="2">
        <v>12715.888999999999</v>
      </c>
    </row>
    <row r="5793" spans="1:2" x14ac:dyDescent="0.3">
      <c r="A5793" s="1">
        <v>43413</v>
      </c>
      <c r="B5793" s="2">
        <v>12778.788</v>
      </c>
    </row>
    <row r="5794" spans="1:2" x14ac:dyDescent="0.3">
      <c r="A5794" s="1">
        <v>43414</v>
      </c>
      <c r="B5794" s="2">
        <v>25685.785</v>
      </c>
    </row>
    <row r="5795" spans="1:2" x14ac:dyDescent="0.3">
      <c r="A5795" s="1">
        <v>43415</v>
      </c>
      <c r="B5795" s="2">
        <v>22527.397000000001</v>
      </c>
    </row>
    <row r="5796" spans="1:2" x14ac:dyDescent="0.3">
      <c r="A5796" s="1">
        <v>43416</v>
      </c>
      <c r="B5796" s="2">
        <v>16008.974</v>
      </c>
    </row>
    <row r="5797" spans="1:2" x14ac:dyDescent="0.3">
      <c r="A5797" s="1">
        <v>43417</v>
      </c>
      <c r="B5797" s="2">
        <v>8161.6019999999999</v>
      </c>
    </row>
    <row r="5798" spans="1:2" x14ac:dyDescent="0.3">
      <c r="A5798" s="1">
        <v>43418</v>
      </c>
      <c r="B5798" s="2">
        <v>11561.392</v>
      </c>
    </row>
    <row r="5799" spans="1:2" x14ac:dyDescent="0.3">
      <c r="A5799" s="1">
        <v>43419</v>
      </c>
      <c r="B5799" s="2">
        <v>17035.821</v>
      </c>
    </row>
    <row r="5800" spans="1:2" x14ac:dyDescent="0.3">
      <c r="A5800" s="1">
        <v>43420</v>
      </c>
      <c r="B5800" s="2">
        <v>20014.53</v>
      </c>
    </row>
    <row r="5801" spans="1:2" x14ac:dyDescent="0.3">
      <c r="A5801" s="1">
        <v>43421</v>
      </c>
      <c r="B5801" s="2">
        <v>8844.8179999999993</v>
      </c>
    </row>
    <row r="5802" spans="1:2" x14ac:dyDescent="0.3">
      <c r="A5802" s="1">
        <v>43422</v>
      </c>
      <c r="B5802" s="2">
        <v>8286.8989999999903</v>
      </c>
    </row>
    <row r="5803" spans="1:2" x14ac:dyDescent="0.3">
      <c r="A5803" s="1">
        <v>43423</v>
      </c>
      <c r="B5803" s="2">
        <v>8241.1540000000005</v>
      </c>
    </row>
    <row r="5804" spans="1:2" x14ac:dyDescent="0.3">
      <c r="A5804" s="1">
        <v>43424</v>
      </c>
      <c r="B5804" s="2">
        <v>14030.093999999999</v>
      </c>
    </row>
    <row r="5805" spans="1:2" x14ac:dyDescent="0.3">
      <c r="A5805" s="1">
        <v>43425</v>
      </c>
      <c r="B5805" s="2">
        <v>17437.552</v>
      </c>
    </row>
    <row r="5806" spans="1:2" x14ac:dyDescent="0.3">
      <c r="A5806" s="1">
        <v>43426</v>
      </c>
      <c r="B5806" s="2">
        <v>6899.174</v>
      </c>
    </row>
    <row r="5807" spans="1:2" x14ac:dyDescent="0.3">
      <c r="A5807" s="1">
        <v>43427</v>
      </c>
      <c r="B5807" s="2">
        <v>8885.3860000000004</v>
      </c>
    </row>
    <row r="5808" spans="1:2" x14ac:dyDescent="0.3">
      <c r="A5808" s="1">
        <v>43428</v>
      </c>
      <c r="B5808" s="2">
        <v>9429.12500000002</v>
      </c>
    </row>
    <row r="5809" spans="1:2" x14ac:dyDescent="0.3">
      <c r="A5809" s="1">
        <v>43429</v>
      </c>
      <c r="B5809" s="2">
        <v>7892.2610000000104</v>
      </c>
    </row>
    <row r="5810" spans="1:2" x14ac:dyDescent="0.3">
      <c r="A5810" s="1">
        <v>43430</v>
      </c>
      <c r="B5810" s="2">
        <v>7059.9170000000004</v>
      </c>
    </row>
    <row r="5811" spans="1:2" x14ac:dyDescent="0.3">
      <c r="A5811" s="1">
        <v>43431</v>
      </c>
      <c r="B5811" s="2">
        <v>10832.43</v>
      </c>
    </row>
    <row r="5812" spans="1:2" x14ac:dyDescent="0.3">
      <c r="A5812" s="1">
        <v>43432</v>
      </c>
      <c r="B5812" s="2">
        <v>22106.367999999999</v>
      </c>
    </row>
    <row r="5813" spans="1:2" x14ac:dyDescent="0.3">
      <c r="A5813" s="1">
        <v>43433</v>
      </c>
      <c r="B5813" s="2">
        <v>24794.791000000001</v>
      </c>
    </row>
    <row r="5814" spans="1:2" x14ac:dyDescent="0.3">
      <c r="A5814" s="1">
        <v>43434</v>
      </c>
      <c r="B5814" s="2">
        <v>27340.651000000002</v>
      </c>
    </row>
    <row r="5815" spans="1:2" x14ac:dyDescent="0.3">
      <c r="A5815" s="1">
        <v>43435</v>
      </c>
      <c r="B5815" s="2">
        <v>21019.978999999999</v>
      </c>
    </row>
    <row r="5816" spans="1:2" x14ac:dyDescent="0.3">
      <c r="A5816" s="1">
        <v>43436</v>
      </c>
      <c r="B5816" s="2">
        <v>19506.708999999999</v>
      </c>
    </row>
    <row r="5817" spans="1:2" x14ac:dyDescent="0.3">
      <c r="A5817" s="1">
        <v>43437</v>
      </c>
      <c r="B5817" s="2">
        <v>13019.194</v>
      </c>
    </row>
    <row r="5818" spans="1:2" x14ac:dyDescent="0.3">
      <c r="A5818" s="1">
        <v>43438</v>
      </c>
      <c r="B5818" s="2">
        <v>25578.095000000001</v>
      </c>
    </row>
    <row r="5819" spans="1:2" x14ac:dyDescent="0.3">
      <c r="A5819" s="1">
        <v>43439</v>
      </c>
      <c r="B5819" s="2">
        <v>15127.196</v>
      </c>
    </row>
    <row r="5820" spans="1:2" x14ac:dyDescent="0.3">
      <c r="A5820" s="1">
        <v>43440</v>
      </c>
      <c r="B5820" s="2">
        <v>13579.218000000001</v>
      </c>
    </row>
    <row r="5821" spans="1:2" x14ac:dyDescent="0.3">
      <c r="A5821" s="1">
        <v>43441</v>
      </c>
      <c r="B5821" s="2">
        <v>13295.415999999999</v>
      </c>
    </row>
    <row r="5822" spans="1:2" x14ac:dyDescent="0.3">
      <c r="A5822" s="1">
        <v>43442</v>
      </c>
      <c r="B5822" s="2">
        <v>13004.099</v>
      </c>
    </row>
    <row r="5823" spans="1:2" x14ac:dyDescent="0.3">
      <c r="A5823" s="1">
        <v>43443</v>
      </c>
      <c r="B5823" s="2">
        <v>15401.29</v>
      </c>
    </row>
    <row r="5824" spans="1:2" x14ac:dyDescent="0.3">
      <c r="A5824" s="1">
        <v>43444</v>
      </c>
      <c r="B5824" s="2">
        <v>23020.027999999998</v>
      </c>
    </row>
    <row r="5825" spans="1:2" x14ac:dyDescent="0.3">
      <c r="A5825" s="1">
        <v>43445</v>
      </c>
      <c r="B5825" s="2">
        <v>7593.5559999999996</v>
      </c>
    </row>
    <row r="5826" spans="1:2" x14ac:dyDescent="0.3">
      <c r="A5826" s="1">
        <v>43446</v>
      </c>
      <c r="B5826" s="2">
        <v>12133.257</v>
      </c>
    </row>
    <row r="5827" spans="1:2" x14ac:dyDescent="0.3">
      <c r="A5827" s="1">
        <v>43447</v>
      </c>
      <c r="B5827" s="2">
        <v>13613.710999999999</v>
      </c>
    </row>
    <row r="5828" spans="1:2" x14ac:dyDescent="0.3">
      <c r="A5828" s="1">
        <v>43448</v>
      </c>
      <c r="B5828" s="2">
        <v>13880.206</v>
      </c>
    </row>
    <row r="5829" spans="1:2" x14ac:dyDescent="0.3">
      <c r="A5829" s="1">
        <v>43449</v>
      </c>
      <c r="B5829" s="2">
        <v>21341.944</v>
      </c>
    </row>
    <row r="5830" spans="1:2" x14ac:dyDescent="0.3">
      <c r="A5830" s="1">
        <v>43450</v>
      </c>
      <c r="B5830" s="2">
        <v>23495.054</v>
      </c>
    </row>
    <row r="5831" spans="1:2" x14ac:dyDescent="0.3">
      <c r="A5831" s="1">
        <v>43451</v>
      </c>
      <c r="B5831" s="2">
        <v>10299.148999999999</v>
      </c>
    </row>
    <row r="5832" spans="1:2" x14ac:dyDescent="0.3">
      <c r="A5832" s="1">
        <v>43452</v>
      </c>
      <c r="B5832" s="2">
        <v>17208.446</v>
      </c>
    </row>
    <row r="5833" spans="1:2" x14ac:dyDescent="0.3">
      <c r="A5833" s="1">
        <v>43453</v>
      </c>
      <c r="B5833" s="2">
        <v>26419.314999999999</v>
      </c>
    </row>
    <row r="5834" spans="1:2" x14ac:dyDescent="0.3">
      <c r="A5834" s="1">
        <v>43454</v>
      </c>
      <c r="B5834" s="2">
        <v>24743.32</v>
      </c>
    </row>
    <row r="5835" spans="1:2" x14ac:dyDescent="0.3">
      <c r="A5835" s="1">
        <v>43455</v>
      </c>
      <c r="B5835" s="2">
        <v>25720.003000000001</v>
      </c>
    </row>
    <row r="5836" spans="1:2" x14ac:dyDescent="0.3">
      <c r="A5836" s="1">
        <v>43456</v>
      </c>
      <c r="B5836" s="2">
        <v>15947.632</v>
      </c>
    </row>
    <row r="5837" spans="1:2" x14ac:dyDescent="0.3">
      <c r="A5837" s="1">
        <v>43457</v>
      </c>
      <c r="B5837" s="2">
        <v>5568.0690000000104</v>
      </c>
    </row>
    <row r="5838" spans="1:2" x14ac:dyDescent="0.3">
      <c r="A5838" s="1">
        <v>43458</v>
      </c>
      <c r="B5838" s="2">
        <v>21271.608</v>
      </c>
    </row>
    <row r="5839" spans="1:2" x14ac:dyDescent="0.3">
      <c r="A5839" s="1">
        <v>43459</v>
      </c>
      <c r="B5839" s="2">
        <v>26011.124</v>
      </c>
    </row>
    <row r="5840" spans="1:2" x14ac:dyDescent="0.3">
      <c r="A5840" s="1">
        <v>43460</v>
      </c>
      <c r="B5840" s="2">
        <v>16171.201999999999</v>
      </c>
    </row>
    <row r="5841" spans="1:3" x14ac:dyDescent="0.3">
      <c r="A5841" s="1">
        <v>43461</v>
      </c>
      <c r="B5841" s="2">
        <v>16101.317999999999</v>
      </c>
    </row>
    <row r="5842" spans="1:3" x14ac:dyDescent="0.3">
      <c r="A5842" s="1">
        <v>43462</v>
      </c>
      <c r="B5842" s="2">
        <v>14370.003000000001</v>
      </c>
    </row>
    <row r="5843" spans="1:3" x14ac:dyDescent="0.3">
      <c r="A5843" s="1">
        <v>43463</v>
      </c>
      <c r="B5843" s="2">
        <v>18254.326000000001</v>
      </c>
    </row>
    <row r="5844" spans="1:3" x14ac:dyDescent="0.3">
      <c r="A5844" s="1">
        <v>43464</v>
      </c>
      <c r="B5844" s="2">
        <v>12321.776</v>
      </c>
    </row>
    <row r="5845" spans="1:3" x14ac:dyDescent="0.3">
      <c r="A5845" s="1">
        <v>43465</v>
      </c>
      <c r="B5845" s="2">
        <v>24385.960999999999</v>
      </c>
    </row>
    <row r="5846" spans="1:3" x14ac:dyDescent="0.3">
      <c r="A5846" s="1">
        <v>43466</v>
      </c>
      <c r="B5846" s="2">
        <v>26378.228999999999</v>
      </c>
    </row>
    <row r="5847" spans="1:3" x14ac:dyDescent="0.3">
      <c r="A5847" s="1">
        <v>43467</v>
      </c>
      <c r="B5847" s="2">
        <v>18628.330000000002</v>
      </c>
    </row>
    <row r="5848" spans="1:3" x14ac:dyDescent="0.3">
      <c r="A5848" s="1">
        <v>43468</v>
      </c>
      <c r="B5848" s="2">
        <v>21981.197</v>
      </c>
    </row>
    <row r="5849" spans="1:3" x14ac:dyDescent="0.3">
      <c r="A5849" s="1">
        <v>43469</v>
      </c>
      <c r="B5849" s="2">
        <v>22310.378000000001</v>
      </c>
      <c r="C5849" s="2"/>
    </row>
    <row r="5850" spans="1:3" x14ac:dyDescent="0.3">
      <c r="A5850" s="1">
        <v>43470</v>
      </c>
      <c r="B5850" s="2">
        <v>12324.241</v>
      </c>
    </row>
    <row r="5851" spans="1:3" x14ac:dyDescent="0.3">
      <c r="A5851" s="1">
        <v>43471</v>
      </c>
      <c r="B5851" s="2">
        <v>17580.971000000001</v>
      </c>
    </row>
    <row r="5852" spans="1:3" x14ac:dyDescent="0.3">
      <c r="A5852" s="1">
        <v>43472</v>
      </c>
      <c r="B5852" s="2">
        <v>17148.576000000001</v>
      </c>
    </row>
    <row r="5853" spans="1:3" x14ac:dyDescent="0.3">
      <c r="A5853" s="1">
        <v>43473</v>
      </c>
      <c r="B5853" s="2">
        <v>20415.241999999998</v>
      </c>
    </row>
    <row r="5854" spans="1:3" x14ac:dyDescent="0.3">
      <c r="A5854" s="1">
        <v>43474</v>
      </c>
      <c r="B5854" s="2">
        <v>12689.745999999999</v>
      </c>
    </row>
    <row r="5855" spans="1:3" x14ac:dyDescent="0.3">
      <c r="A5855" s="1">
        <v>43475</v>
      </c>
      <c r="B5855" s="2">
        <v>23752.315999999999</v>
      </c>
    </row>
    <row r="5856" spans="1:3" x14ac:dyDescent="0.3">
      <c r="A5856" s="1">
        <v>43476</v>
      </c>
      <c r="B5856" s="2">
        <v>28565.31</v>
      </c>
    </row>
    <row r="5857" spans="1:2" x14ac:dyDescent="0.3">
      <c r="A5857" s="1">
        <v>43477</v>
      </c>
      <c r="B5857" s="2">
        <v>11618.76</v>
      </c>
    </row>
    <row r="5858" spans="1:2" x14ac:dyDescent="0.3">
      <c r="A5858" s="1">
        <v>43478</v>
      </c>
      <c r="B5858" s="2">
        <v>23763.026000000002</v>
      </c>
    </row>
    <row r="5859" spans="1:2" x14ac:dyDescent="0.3">
      <c r="A5859" s="1">
        <v>43479</v>
      </c>
      <c r="B5859" s="2">
        <v>24579.627</v>
      </c>
    </row>
    <row r="5860" spans="1:2" x14ac:dyDescent="0.3">
      <c r="A5860" s="1">
        <v>43480</v>
      </c>
      <c r="B5860" s="2">
        <v>9535.3729999999996</v>
      </c>
    </row>
    <row r="5861" spans="1:2" x14ac:dyDescent="0.3">
      <c r="A5861" s="1">
        <v>43481</v>
      </c>
      <c r="B5861" s="2">
        <v>11928.832</v>
      </c>
    </row>
    <row r="5862" spans="1:2" x14ac:dyDescent="0.3">
      <c r="A5862" s="1">
        <v>43482</v>
      </c>
      <c r="B5862" s="2">
        <v>13612.977000000001</v>
      </c>
    </row>
    <row r="5863" spans="1:2" x14ac:dyDescent="0.3">
      <c r="A5863" s="1">
        <v>43483</v>
      </c>
      <c r="B5863" s="2">
        <v>12228.046</v>
      </c>
    </row>
    <row r="5864" spans="1:2" x14ac:dyDescent="0.3">
      <c r="A5864" s="1">
        <v>43484</v>
      </c>
      <c r="B5864" s="2">
        <v>10806.44</v>
      </c>
    </row>
    <row r="5865" spans="1:2" x14ac:dyDescent="0.3">
      <c r="A5865" s="1">
        <v>43485</v>
      </c>
      <c r="B5865" s="2">
        <v>8581.3970000000099</v>
      </c>
    </row>
    <row r="5866" spans="1:2" x14ac:dyDescent="0.3">
      <c r="A5866" s="1">
        <v>43486</v>
      </c>
      <c r="B5866" s="2">
        <v>11676.394</v>
      </c>
    </row>
    <row r="5867" spans="1:2" x14ac:dyDescent="0.3">
      <c r="A5867" s="1">
        <v>43487</v>
      </c>
      <c r="B5867" s="2">
        <v>18510.941999999999</v>
      </c>
    </row>
    <row r="5868" spans="1:2" x14ac:dyDescent="0.3">
      <c r="A5868" s="1">
        <v>43488</v>
      </c>
      <c r="B5868" s="2">
        <v>15705.235000000001</v>
      </c>
    </row>
    <row r="5869" spans="1:2" x14ac:dyDescent="0.3">
      <c r="A5869" s="1">
        <v>43489</v>
      </c>
      <c r="B5869" s="2">
        <v>16158.978999999999</v>
      </c>
    </row>
    <row r="5870" spans="1:2" x14ac:dyDescent="0.3">
      <c r="A5870" s="1">
        <v>43490</v>
      </c>
      <c r="B5870" s="2">
        <v>21042.241999999998</v>
      </c>
    </row>
    <row r="5871" spans="1:2" x14ac:dyDescent="0.3">
      <c r="A5871" s="1">
        <v>43491</v>
      </c>
      <c r="B5871" s="2">
        <v>22860.548999999999</v>
      </c>
    </row>
    <row r="5872" spans="1:2" x14ac:dyDescent="0.3">
      <c r="A5872" s="1">
        <v>43492</v>
      </c>
      <c r="B5872" s="2">
        <v>21444.755000000001</v>
      </c>
    </row>
    <row r="5873" spans="1:2" x14ac:dyDescent="0.3">
      <c r="A5873" s="1">
        <v>43493</v>
      </c>
      <c r="B5873" s="2">
        <v>12440.743</v>
      </c>
    </row>
    <row r="5874" spans="1:2" x14ac:dyDescent="0.3">
      <c r="A5874" s="1">
        <v>43494</v>
      </c>
      <c r="B5874" s="2">
        <v>18504.608</v>
      </c>
    </row>
    <row r="5875" spans="1:2" x14ac:dyDescent="0.3">
      <c r="A5875" s="1">
        <v>43495</v>
      </c>
      <c r="B5875" s="2">
        <v>24169.485000000001</v>
      </c>
    </row>
    <row r="5876" spans="1:2" x14ac:dyDescent="0.3">
      <c r="A5876" s="1">
        <v>43496</v>
      </c>
      <c r="B5876" s="2">
        <v>24379.571</v>
      </c>
    </row>
    <row r="5877" spans="1:2" x14ac:dyDescent="0.3">
      <c r="A5877" s="1">
        <v>43497</v>
      </c>
      <c r="B5877" s="2">
        <v>24706.212</v>
      </c>
    </row>
    <row r="5878" spans="1:2" x14ac:dyDescent="0.3">
      <c r="A5878" s="1">
        <v>43498</v>
      </c>
      <c r="B5878" s="2">
        <v>17223.465</v>
      </c>
    </row>
    <row r="5879" spans="1:2" x14ac:dyDescent="0.3">
      <c r="A5879" s="1">
        <v>43499</v>
      </c>
      <c r="B5879" s="2">
        <v>11668.572</v>
      </c>
    </row>
    <row r="5880" spans="1:2" x14ac:dyDescent="0.3">
      <c r="A5880" s="1">
        <v>43500</v>
      </c>
      <c r="B5880" s="2">
        <v>12895.119000000001</v>
      </c>
    </row>
    <row r="5881" spans="1:2" x14ac:dyDescent="0.3">
      <c r="A5881" s="1">
        <v>43501</v>
      </c>
      <c r="B5881" s="2">
        <v>7029.47</v>
      </c>
    </row>
    <row r="5882" spans="1:2" x14ac:dyDescent="0.3">
      <c r="A5882" s="1">
        <v>43502</v>
      </c>
      <c r="B5882" s="2">
        <v>13428.325000000001</v>
      </c>
    </row>
    <row r="5883" spans="1:2" x14ac:dyDescent="0.3">
      <c r="A5883" s="1">
        <v>43503</v>
      </c>
      <c r="B5883" s="2">
        <v>15209.438</v>
      </c>
    </row>
    <row r="5884" spans="1:2" x14ac:dyDescent="0.3">
      <c r="A5884" s="1">
        <v>43504</v>
      </c>
      <c r="B5884" s="2">
        <v>14619.826999999999</v>
      </c>
    </row>
    <row r="5885" spans="1:2" x14ac:dyDescent="0.3">
      <c r="A5885" s="1">
        <v>43505</v>
      </c>
      <c r="B5885" s="2">
        <v>18719.133999999998</v>
      </c>
    </row>
    <row r="5886" spans="1:2" x14ac:dyDescent="0.3">
      <c r="A5886" s="1">
        <v>43506</v>
      </c>
      <c r="B5886" s="2">
        <v>13576.755999999999</v>
      </c>
    </row>
    <row r="5887" spans="1:2" x14ac:dyDescent="0.3">
      <c r="A5887" s="1">
        <v>43507</v>
      </c>
      <c r="B5887" s="2">
        <v>19469.088</v>
      </c>
    </row>
    <row r="5888" spans="1:2" x14ac:dyDescent="0.3">
      <c r="A5888" s="1">
        <v>43508</v>
      </c>
      <c r="B5888" s="2">
        <v>19026.477999999999</v>
      </c>
    </row>
    <row r="5889" spans="1:2" x14ac:dyDescent="0.3">
      <c r="A5889" s="1">
        <v>43509</v>
      </c>
      <c r="B5889" s="2">
        <v>23195.895</v>
      </c>
    </row>
    <row r="5890" spans="1:2" x14ac:dyDescent="0.3">
      <c r="A5890" s="1">
        <v>43510</v>
      </c>
      <c r="B5890" s="2">
        <v>22458.046999999999</v>
      </c>
    </row>
    <row r="5891" spans="1:2" x14ac:dyDescent="0.3">
      <c r="A5891" s="1">
        <v>43511</v>
      </c>
      <c r="B5891" s="2">
        <v>19871.766</v>
      </c>
    </row>
    <row r="5892" spans="1:2" x14ac:dyDescent="0.3">
      <c r="A5892" s="1">
        <v>43512</v>
      </c>
      <c r="B5892" s="2">
        <v>21048.2</v>
      </c>
    </row>
    <row r="5893" spans="1:2" x14ac:dyDescent="0.3">
      <c r="A5893" s="1">
        <v>43513</v>
      </c>
      <c r="B5893" s="2">
        <v>17097.420999999998</v>
      </c>
    </row>
    <row r="5894" spans="1:2" x14ac:dyDescent="0.3">
      <c r="A5894" s="1">
        <v>43514</v>
      </c>
      <c r="B5894" s="2">
        <v>17042.082999999999</v>
      </c>
    </row>
    <row r="5895" spans="1:2" x14ac:dyDescent="0.3">
      <c r="A5895" s="1">
        <v>43515</v>
      </c>
      <c r="B5895" s="2">
        <v>21316.707999999999</v>
      </c>
    </row>
    <row r="5896" spans="1:2" x14ac:dyDescent="0.3">
      <c r="A5896" s="1">
        <v>43516</v>
      </c>
      <c r="B5896" s="2">
        <v>10790.698</v>
      </c>
    </row>
    <row r="5897" spans="1:2" x14ac:dyDescent="0.3">
      <c r="A5897" s="1">
        <v>43517</v>
      </c>
      <c r="B5897" s="2">
        <v>15083.605</v>
      </c>
    </row>
    <row r="5898" spans="1:2" x14ac:dyDescent="0.3">
      <c r="A5898" s="1">
        <v>43518</v>
      </c>
      <c r="B5898" s="2">
        <v>21635.169000000002</v>
      </c>
    </row>
    <row r="5899" spans="1:2" x14ac:dyDescent="0.3">
      <c r="A5899" s="1">
        <v>43519</v>
      </c>
      <c r="B5899" s="2">
        <v>20041.134999999998</v>
      </c>
    </row>
    <row r="5900" spans="1:2" x14ac:dyDescent="0.3">
      <c r="A5900" s="1">
        <v>43520</v>
      </c>
      <c r="B5900" s="2">
        <v>22183.794999999998</v>
      </c>
    </row>
    <row r="5901" spans="1:2" x14ac:dyDescent="0.3">
      <c r="A5901" s="1">
        <v>43521</v>
      </c>
      <c r="B5901" s="2">
        <v>16867.293000000001</v>
      </c>
    </row>
    <row r="5902" spans="1:2" x14ac:dyDescent="0.3">
      <c r="A5902" s="1">
        <v>43522</v>
      </c>
      <c r="B5902" s="2">
        <v>15124.324000000001</v>
      </c>
    </row>
    <row r="5903" spans="1:2" x14ac:dyDescent="0.3">
      <c r="A5903" s="1">
        <v>43523</v>
      </c>
      <c r="B5903" s="2">
        <v>20881.417000000001</v>
      </c>
    </row>
    <row r="5904" spans="1:2" x14ac:dyDescent="0.3">
      <c r="A5904" s="1">
        <v>43524</v>
      </c>
      <c r="B5904" s="2">
        <v>15865.186</v>
      </c>
    </row>
    <row r="5905" spans="1:2" x14ac:dyDescent="0.3">
      <c r="A5905" s="1">
        <v>43525</v>
      </c>
      <c r="B5905" s="2">
        <v>10471.514999999999</v>
      </c>
    </row>
    <row r="5906" spans="1:2" x14ac:dyDescent="0.3">
      <c r="A5906" s="1">
        <v>43526</v>
      </c>
      <c r="B5906" s="2">
        <v>15034.339</v>
      </c>
    </row>
    <row r="5907" spans="1:2" x14ac:dyDescent="0.3">
      <c r="A5907" s="1">
        <v>43527</v>
      </c>
      <c r="B5907" s="2">
        <v>19063.543000000001</v>
      </c>
    </row>
    <row r="5908" spans="1:2" x14ac:dyDescent="0.3">
      <c r="A5908" s="1">
        <v>43528</v>
      </c>
      <c r="B5908" s="2">
        <v>16008.463</v>
      </c>
    </row>
    <row r="5909" spans="1:2" x14ac:dyDescent="0.3">
      <c r="A5909" s="1">
        <v>43529</v>
      </c>
      <c r="B5909" s="2">
        <v>11408.989</v>
      </c>
    </row>
    <row r="5910" spans="1:2" x14ac:dyDescent="0.3">
      <c r="A5910" s="1">
        <v>43530</v>
      </c>
      <c r="B5910" s="2">
        <v>17060.041000000001</v>
      </c>
    </row>
    <row r="5911" spans="1:2" x14ac:dyDescent="0.3">
      <c r="A5911" s="1">
        <v>43531</v>
      </c>
      <c r="B5911" s="2">
        <v>14390.608</v>
      </c>
    </row>
    <row r="5912" spans="1:2" x14ac:dyDescent="0.3">
      <c r="A5912" s="1">
        <v>43532</v>
      </c>
      <c r="B5912" s="2">
        <v>15064.34</v>
      </c>
    </row>
    <row r="5913" spans="1:2" x14ac:dyDescent="0.3">
      <c r="A5913" s="1">
        <v>43533</v>
      </c>
      <c r="B5913" s="2">
        <v>13724.746999999999</v>
      </c>
    </row>
    <row r="5914" spans="1:2" x14ac:dyDescent="0.3">
      <c r="A5914" s="1">
        <v>43534</v>
      </c>
      <c r="B5914" s="2">
        <v>6454.28999999999</v>
      </c>
    </row>
    <row r="5915" spans="1:2" x14ac:dyDescent="0.3">
      <c r="A5915" s="1">
        <v>43535</v>
      </c>
      <c r="B5915" s="2">
        <v>5614.067</v>
      </c>
    </row>
    <row r="5916" spans="1:2" x14ac:dyDescent="0.3">
      <c r="A5916" s="1">
        <v>43536</v>
      </c>
      <c r="B5916" s="2">
        <v>20094.346000000001</v>
      </c>
    </row>
    <row r="5917" spans="1:2" x14ac:dyDescent="0.3">
      <c r="A5917" s="1">
        <v>43537</v>
      </c>
      <c r="B5917" s="2">
        <v>16154.231</v>
      </c>
    </row>
    <row r="5918" spans="1:2" x14ac:dyDescent="0.3">
      <c r="A5918" s="1">
        <v>43538</v>
      </c>
      <c r="B5918" s="2">
        <v>8466.7410000000109</v>
      </c>
    </row>
    <row r="5919" spans="1:2" x14ac:dyDescent="0.3">
      <c r="A5919" s="1">
        <v>43539</v>
      </c>
      <c r="B5919" s="2">
        <v>6447.6930000000002</v>
      </c>
    </row>
    <row r="5920" spans="1:2" x14ac:dyDescent="0.3">
      <c r="A5920" s="1">
        <v>43540</v>
      </c>
      <c r="B5920" s="2">
        <v>10329.177</v>
      </c>
    </row>
    <row r="5921" spans="1:2" x14ac:dyDescent="0.3">
      <c r="A5921" s="1">
        <v>43541</v>
      </c>
      <c r="B5921" s="2">
        <v>27977.563999999998</v>
      </c>
    </row>
    <row r="5922" spans="1:2" x14ac:dyDescent="0.3">
      <c r="A5922" s="1">
        <v>43542</v>
      </c>
      <c r="B5922" s="2">
        <v>21445.963</v>
      </c>
    </row>
    <row r="5923" spans="1:2" x14ac:dyDescent="0.3">
      <c r="A5923" s="1">
        <v>43543</v>
      </c>
      <c r="B5923" s="2">
        <v>11534.177</v>
      </c>
    </row>
    <row r="5924" spans="1:2" x14ac:dyDescent="0.3">
      <c r="A5924" s="1">
        <v>43544</v>
      </c>
      <c r="B5924" s="2">
        <v>24118.371999999999</v>
      </c>
    </row>
    <row r="5925" spans="1:2" x14ac:dyDescent="0.3">
      <c r="A5925" s="1">
        <v>43545</v>
      </c>
      <c r="B5925" s="2">
        <v>21485.925999999999</v>
      </c>
    </row>
    <row r="5926" spans="1:2" x14ac:dyDescent="0.3">
      <c r="A5926" s="1">
        <v>43546</v>
      </c>
      <c r="B5926" s="2">
        <v>25949.794000000002</v>
      </c>
    </row>
    <row r="5927" spans="1:2" x14ac:dyDescent="0.3">
      <c r="A5927" s="1">
        <v>43547</v>
      </c>
      <c r="B5927" s="2">
        <v>28635.714</v>
      </c>
    </row>
    <row r="5928" spans="1:2" x14ac:dyDescent="0.3">
      <c r="A5928" s="1">
        <v>43548</v>
      </c>
      <c r="B5928" s="2">
        <v>19162.621999999999</v>
      </c>
    </row>
    <row r="5929" spans="1:2" x14ac:dyDescent="0.3">
      <c r="A5929" s="1">
        <v>43549</v>
      </c>
      <c r="B5929" s="2">
        <v>19071.561000000002</v>
      </c>
    </row>
    <row r="5930" spans="1:2" x14ac:dyDescent="0.3">
      <c r="A5930" s="1">
        <v>43550</v>
      </c>
      <c r="B5930" s="2">
        <v>16670.733</v>
      </c>
    </row>
    <row r="5931" spans="1:2" x14ac:dyDescent="0.3">
      <c r="A5931" s="1">
        <v>43551</v>
      </c>
      <c r="B5931" s="2">
        <v>19028.107</v>
      </c>
    </row>
    <row r="5932" spans="1:2" x14ac:dyDescent="0.3">
      <c r="A5932" s="1">
        <v>43552</v>
      </c>
      <c r="B5932" s="2">
        <v>23053.305</v>
      </c>
    </row>
    <row r="5933" spans="1:2" x14ac:dyDescent="0.3">
      <c r="A5933" s="1">
        <v>43553</v>
      </c>
      <c r="B5933" s="2">
        <v>22896.797999999999</v>
      </c>
    </row>
    <row r="5934" spans="1:2" x14ac:dyDescent="0.3">
      <c r="A5934" s="1">
        <v>43554</v>
      </c>
      <c r="B5934" s="2">
        <v>19576.508999999998</v>
      </c>
    </row>
    <row r="5935" spans="1:2" x14ac:dyDescent="0.3">
      <c r="A5935" s="1">
        <v>43555</v>
      </c>
      <c r="B5935" s="2">
        <v>21194.683000000001</v>
      </c>
    </row>
    <row r="5936" spans="1:2" x14ac:dyDescent="0.3">
      <c r="A5936" s="1">
        <v>43556</v>
      </c>
      <c r="B5936" s="2">
        <v>18852.060000000001</v>
      </c>
    </row>
    <row r="5937" spans="1:2" x14ac:dyDescent="0.3">
      <c r="A5937" s="1">
        <v>43557</v>
      </c>
      <c r="B5937" s="2">
        <v>19096.294000000002</v>
      </c>
    </row>
    <row r="5938" spans="1:2" x14ac:dyDescent="0.3">
      <c r="A5938" s="1">
        <v>43558</v>
      </c>
      <c r="B5938" s="2">
        <v>13024.388999999999</v>
      </c>
    </row>
    <row r="5939" spans="1:2" x14ac:dyDescent="0.3">
      <c r="A5939" s="1">
        <v>43559</v>
      </c>
      <c r="B5939" s="2">
        <v>15820.963</v>
      </c>
    </row>
    <row r="5940" spans="1:2" x14ac:dyDescent="0.3">
      <c r="A5940" s="1">
        <v>43560</v>
      </c>
      <c r="B5940" s="2">
        <v>22016.28</v>
      </c>
    </row>
    <row r="5941" spans="1:2" x14ac:dyDescent="0.3">
      <c r="A5941" s="1">
        <v>43561</v>
      </c>
      <c r="B5941" s="2">
        <v>11313.985000000001</v>
      </c>
    </row>
    <row r="5942" spans="1:2" x14ac:dyDescent="0.3">
      <c r="A5942" s="1">
        <v>43562</v>
      </c>
      <c r="B5942" s="2">
        <v>14299.088</v>
      </c>
    </row>
    <row r="5943" spans="1:2" x14ac:dyDescent="0.3">
      <c r="A5943" s="1">
        <v>43563</v>
      </c>
      <c r="B5943" s="2">
        <v>8648.9410000000098</v>
      </c>
    </row>
    <row r="5944" spans="1:2" x14ac:dyDescent="0.3">
      <c r="A5944" s="1">
        <v>43564</v>
      </c>
      <c r="B5944" s="2">
        <v>7180.8450000000003</v>
      </c>
    </row>
    <row r="5945" spans="1:2" x14ac:dyDescent="0.3">
      <c r="A5945" s="1">
        <v>43565</v>
      </c>
      <c r="B5945" s="2">
        <v>7765.3799999999901</v>
      </c>
    </row>
    <row r="5946" spans="1:2" x14ac:dyDescent="0.3">
      <c r="A5946" s="1">
        <v>43566</v>
      </c>
      <c r="B5946" s="2">
        <v>4779.8389999999999</v>
      </c>
    </row>
    <row r="5947" spans="1:2" x14ac:dyDescent="0.3">
      <c r="A5947" s="1">
        <v>43567</v>
      </c>
      <c r="B5947" s="2">
        <v>2790.9050000000002</v>
      </c>
    </row>
    <row r="5948" spans="1:2" x14ac:dyDescent="0.3">
      <c r="A5948" s="1">
        <v>43568</v>
      </c>
      <c r="B5948" s="2">
        <v>6805.7819999999901</v>
      </c>
    </row>
    <row r="5949" spans="1:2" x14ac:dyDescent="0.3">
      <c r="A5949" s="1">
        <v>43569</v>
      </c>
      <c r="B5949" s="2">
        <v>6870.8450000000003</v>
      </c>
    </row>
    <row r="5950" spans="1:2" x14ac:dyDescent="0.3">
      <c r="A5950" s="1">
        <v>43570</v>
      </c>
      <c r="B5950" s="2">
        <v>7703.4939999999997</v>
      </c>
    </row>
    <row r="5951" spans="1:2" x14ac:dyDescent="0.3">
      <c r="A5951" s="1">
        <v>43571</v>
      </c>
      <c r="B5951" s="2">
        <v>12108.58</v>
      </c>
    </row>
    <row r="5952" spans="1:2" x14ac:dyDescent="0.3">
      <c r="A5952" s="1">
        <v>43572</v>
      </c>
      <c r="B5952" s="2">
        <v>13845.2</v>
      </c>
    </row>
    <row r="5953" spans="1:2" x14ac:dyDescent="0.3">
      <c r="A5953" s="1">
        <v>43573</v>
      </c>
      <c r="B5953" s="2">
        <v>7934.7160000000003</v>
      </c>
    </row>
    <row r="5954" spans="1:2" x14ac:dyDescent="0.3">
      <c r="A5954" s="1">
        <v>43574</v>
      </c>
      <c r="B5954" s="2">
        <v>9539.7559999999994</v>
      </c>
    </row>
    <row r="5955" spans="1:2" x14ac:dyDescent="0.3">
      <c r="A5955" s="1">
        <v>43575</v>
      </c>
      <c r="B5955" s="2">
        <v>12106.566000000001</v>
      </c>
    </row>
    <row r="5956" spans="1:2" x14ac:dyDescent="0.3">
      <c r="A5956" s="1">
        <v>43576</v>
      </c>
      <c r="B5956" s="2">
        <v>14759.956</v>
      </c>
    </row>
    <row r="5957" spans="1:2" x14ac:dyDescent="0.3">
      <c r="A5957" s="1">
        <v>43577</v>
      </c>
      <c r="B5957" s="2">
        <v>13494.511</v>
      </c>
    </row>
    <row r="5958" spans="1:2" x14ac:dyDescent="0.3">
      <c r="A5958" s="1">
        <v>43578</v>
      </c>
      <c r="B5958" s="2">
        <v>18405.971000000001</v>
      </c>
    </row>
    <row r="5959" spans="1:2" x14ac:dyDescent="0.3">
      <c r="A5959" s="1">
        <v>43579</v>
      </c>
      <c r="B5959" s="2">
        <v>21555.781999999999</v>
      </c>
    </row>
    <row r="5960" spans="1:2" x14ac:dyDescent="0.3">
      <c r="A5960" s="1">
        <v>43580</v>
      </c>
      <c r="B5960" s="2">
        <v>22500.458999999999</v>
      </c>
    </row>
    <row r="5961" spans="1:2" x14ac:dyDescent="0.3">
      <c r="A5961" s="1">
        <v>43581</v>
      </c>
      <c r="B5961" s="2">
        <v>13982.715</v>
      </c>
    </row>
    <row r="5962" spans="1:2" x14ac:dyDescent="0.3">
      <c r="A5962" s="1">
        <v>43582</v>
      </c>
      <c r="B5962" s="2">
        <v>11062.186</v>
      </c>
    </row>
    <row r="5963" spans="1:2" x14ac:dyDescent="0.3">
      <c r="A5963" s="1">
        <v>43583</v>
      </c>
      <c r="B5963" s="2">
        <v>6211.15200000001</v>
      </c>
    </row>
    <row r="5964" spans="1:2" x14ac:dyDescent="0.3">
      <c r="A5964" s="1">
        <v>43584</v>
      </c>
      <c r="B5964" s="2">
        <v>4319.6850000000004</v>
      </c>
    </row>
    <row r="5965" spans="1:2" x14ac:dyDescent="0.3">
      <c r="A5965" s="1">
        <v>43585</v>
      </c>
      <c r="B5965" s="2">
        <v>5920.6620000000003</v>
      </c>
    </row>
    <row r="5966" spans="1:2" x14ac:dyDescent="0.3">
      <c r="A5966" s="1">
        <v>43586</v>
      </c>
      <c r="B5966" s="2">
        <v>13253.432000000001</v>
      </c>
    </row>
    <row r="5967" spans="1:2" x14ac:dyDescent="0.3">
      <c r="A5967" s="1">
        <v>43587</v>
      </c>
      <c r="B5967" s="2">
        <v>23166.330999999998</v>
      </c>
    </row>
    <row r="5968" spans="1:2" x14ac:dyDescent="0.3">
      <c r="A5968" s="1">
        <v>43588</v>
      </c>
      <c r="B5968" s="2">
        <v>13285.036</v>
      </c>
    </row>
    <row r="5969" spans="1:2" x14ac:dyDescent="0.3">
      <c r="A5969" s="1">
        <v>43589</v>
      </c>
      <c r="B5969" s="2">
        <v>19671.975999999999</v>
      </c>
    </row>
    <row r="5970" spans="1:2" x14ac:dyDescent="0.3">
      <c r="A5970" s="1">
        <v>43590</v>
      </c>
      <c r="B5970" s="2">
        <v>10580.217000000001</v>
      </c>
    </row>
    <row r="5971" spans="1:2" x14ac:dyDescent="0.3">
      <c r="A5971" s="1">
        <v>43591</v>
      </c>
      <c r="B5971" s="2">
        <v>10385.564</v>
      </c>
    </row>
    <row r="5972" spans="1:2" x14ac:dyDescent="0.3">
      <c r="A5972" s="1">
        <v>43592</v>
      </c>
      <c r="B5972" s="2">
        <v>8543.5329999999904</v>
      </c>
    </row>
    <row r="5973" spans="1:2" x14ac:dyDescent="0.3">
      <c r="A5973" s="1">
        <v>43593</v>
      </c>
      <c r="B5973" s="2">
        <v>8589.902</v>
      </c>
    </row>
    <row r="5974" spans="1:2" x14ac:dyDescent="0.3">
      <c r="A5974" s="1">
        <v>43594</v>
      </c>
      <c r="B5974" s="2">
        <v>16801.366999999998</v>
      </c>
    </row>
    <row r="5975" spans="1:2" x14ac:dyDescent="0.3">
      <c r="A5975" s="1">
        <v>43595</v>
      </c>
      <c r="B5975" s="2">
        <v>15585.744000000001</v>
      </c>
    </row>
    <row r="5976" spans="1:2" x14ac:dyDescent="0.3">
      <c r="A5976" s="1">
        <v>43596</v>
      </c>
      <c r="B5976" s="2">
        <v>15228.844999999999</v>
      </c>
    </row>
    <row r="5977" spans="1:2" x14ac:dyDescent="0.3">
      <c r="A5977" s="1">
        <v>43597</v>
      </c>
      <c r="B5977" s="2">
        <v>16901.808000000001</v>
      </c>
    </row>
    <row r="5978" spans="1:2" x14ac:dyDescent="0.3">
      <c r="A5978" s="1">
        <v>43598</v>
      </c>
      <c r="B5978" s="2">
        <v>13601.079</v>
      </c>
    </row>
    <row r="5979" spans="1:2" x14ac:dyDescent="0.3">
      <c r="A5979" s="1">
        <v>43599</v>
      </c>
      <c r="B5979" s="2">
        <v>11020.064</v>
      </c>
    </row>
    <row r="5980" spans="1:2" x14ac:dyDescent="0.3">
      <c r="A5980" s="1">
        <v>43600</v>
      </c>
      <c r="B5980" s="2">
        <v>5337.8969999999999</v>
      </c>
    </row>
    <row r="5981" spans="1:2" x14ac:dyDescent="0.3">
      <c r="A5981" s="1">
        <v>43601</v>
      </c>
      <c r="B5981" s="2">
        <v>6205.7529999999997</v>
      </c>
    </row>
    <row r="5982" spans="1:2" x14ac:dyDescent="0.3">
      <c r="A5982" s="1">
        <v>43602</v>
      </c>
      <c r="B5982" s="2">
        <v>9830.43</v>
      </c>
    </row>
    <row r="5983" spans="1:2" x14ac:dyDescent="0.3">
      <c r="A5983" s="1">
        <v>43603</v>
      </c>
      <c r="B5983" s="2">
        <v>12372.722</v>
      </c>
    </row>
    <row r="5984" spans="1:2" x14ac:dyDescent="0.3">
      <c r="A5984" s="1">
        <v>43604</v>
      </c>
      <c r="B5984" s="2">
        <v>5314.3469999999998</v>
      </c>
    </row>
    <row r="5985" spans="1:2" x14ac:dyDescent="0.3">
      <c r="A5985" s="1">
        <v>43605</v>
      </c>
      <c r="B5985" s="2">
        <v>5533.3250000000098</v>
      </c>
    </row>
    <row r="5986" spans="1:2" x14ac:dyDescent="0.3">
      <c r="A5986" s="1">
        <v>43606</v>
      </c>
      <c r="B5986" s="2">
        <v>4018.99</v>
      </c>
    </row>
    <row r="5987" spans="1:2" x14ac:dyDescent="0.3">
      <c r="A5987" s="1">
        <v>43607</v>
      </c>
      <c r="B5987" s="2">
        <v>9862.4320000000007</v>
      </c>
    </row>
    <row r="5988" spans="1:2" x14ac:dyDescent="0.3">
      <c r="A5988" s="1">
        <v>43608</v>
      </c>
      <c r="B5988" s="2">
        <v>15280.674000000001</v>
      </c>
    </row>
    <row r="5989" spans="1:2" x14ac:dyDescent="0.3">
      <c r="A5989" s="1">
        <v>43609</v>
      </c>
      <c r="B5989" s="2">
        <v>6361.33</v>
      </c>
    </row>
    <row r="5990" spans="1:2" x14ac:dyDescent="0.3">
      <c r="A5990" s="1">
        <v>43610</v>
      </c>
      <c r="B5990" s="2">
        <v>7556.9140000000098</v>
      </c>
    </row>
    <row r="5991" spans="1:2" x14ac:dyDescent="0.3">
      <c r="A5991" s="1">
        <v>43611</v>
      </c>
      <c r="B5991" s="2">
        <v>7351.45</v>
      </c>
    </row>
    <row r="5992" spans="1:2" x14ac:dyDescent="0.3">
      <c r="A5992" s="1">
        <v>43612</v>
      </c>
      <c r="B5992" s="2">
        <v>9310.5910000000094</v>
      </c>
    </row>
    <row r="5993" spans="1:2" x14ac:dyDescent="0.3">
      <c r="A5993" s="1">
        <v>43613</v>
      </c>
      <c r="B5993" s="2">
        <v>9633.8270000000102</v>
      </c>
    </row>
    <row r="5994" spans="1:2" x14ac:dyDescent="0.3">
      <c r="A5994" s="1">
        <v>43614</v>
      </c>
      <c r="B5994" s="2">
        <v>16764.467000000001</v>
      </c>
    </row>
    <row r="5995" spans="1:2" x14ac:dyDescent="0.3">
      <c r="A5995" s="1">
        <v>43615</v>
      </c>
      <c r="B5995" s="2">
        <v>15880.589</v>
      </c>
    </row>
    <row r="5996" spans="1:2" x14ac:dyDescent="0.3">
      <c r="A5996" s="1">
        <v>43616</v>
      </c>
      <c r="B5996" s="2">
        <v>15075.736000000001</v>
      </c>
    </row>
    <row r="5997" spans="1:2" x14ac:dyDescent="0.3">
      <c r="A5997" s="1">
        <v>43617</v>
      </c>
      <c r="B5997" s="2">
        <v>11605.603999999999</v>
      </c>
    </row>
    <row r="5998" spans="1:2" x14ac:dyDescent="0.3">
      <c r="A5998" s="1">
        <v>43618</v>
      </c>
      <c r="B5998" s="2">
        <v>12305.41</v>
      </c>
    </row>
    <row r="5999" spans="1:2" x14ac:dyDescent="0.3">
      <c r="A5999" s="1">
        <v>43619</v>
      </c>
      <c r="B5999" s="2">
        <v>15084.239</v>
      </c>
    </row>
    <row r="6000" spans="1:2" x14ac:dyDescent="0.3">
      <c r="A6000" s="1">
        <v>43620</v>
      </c>
      <c r="B6000" s="2">
        <v>7206.7139999999999</v>
      </c>
    </row>
    <row r="6001" spans="1:2" x14ac:dyDescent="0.3">
      <c r="A6001" s="1">
        <v>43621</v>
      </c>
      <c r="B6001" s="2">
        <v>11381.370999999999</v>
      </c>
    </row>
    <row r="6002" spans="1:2" x14ac:dyDescent="0.3">
      <c r="A6002" s="1">
        <v>43622</v>
      </c>
      <c r="B6002" s="2">
        <v>12708.467000000001</v>
      </c>
    </row>
    <row r="6003" spans="1:2" x14ac:dyDescent="0.3">
      <c r="A6003" s="1">
        <v>43623</v>
      </c>
      <c r="B6003" s="2">
        <v>6885.9210000000003</v>
      </c>
    </row>
    <row r="6004" spans="1:2" x14ac:dyDescent="0.3">
      <c r="A6004" s="1">
        <v>43624</v>
      </c>
      <c r="B6004" s="2">
        <v>11224.017</v>
      </c>
    </row>
    <row r="6005" spans="1:2" x14ac:dyDescent="0.3">
      <c r="A6005" s="1">
        <v>43625</v>
      </c>
      <c r="B6005" s="2">
        <v>14486.967000000001</v>
      </c>
    </row>
    <row r="6006" spans="1:2" x14ac:dyDescent="0.3">
      <c r="A6006" s="1">
        <v>43626</v>
      </c>
      <c r="B6006" s="2">
        <v>12014.569</v>
      </c>
    </row>
    <row r="6007" spans="1:2" x14ac:dyDescent="0.3">
      <c r="A6007" s="1">
        <v>43627</v>
      </c>
      <c r="B6007" s="2">
        <v>10412.037</v>
      </c>
    </row>
    <row r="6008" spans="1:2" x14ac:dyDescent="0.3">
      <c r="A6008" s="1">
        <v>43628</v>
      </c>
      <c r="B6008" s="2">
        <v>14600.003000000001</v>
      </c>
    </row>
    <row r="6009" spans="1:2" x14ac:dyDescent="0.3">
      <c r="A6009" s="1">
        <v>43629</v>
      </c>
      <c r="B6009" s="2">
        <v>18362.102999999999</v>
      </c>
    </row>
    <row r="6010" spans="1:2" x14ac:dyDescent="0.3">
      <c r="A6010" s="1">
        <v>43630</v>
      </c>
      <c r="B6010" s="2">
        <v>11155.868</v>
      </c>
    </row>
    <row r="6011" spans="1:2" x14ac:dyDescent="0.3">
      <c r="A6011" s="1">
        <v>43631</v>
      </c>
      <c r="B6011" s="2">
        <v>7905.19</v>
      </c>
    </row>
    <row r="6012" spans="1:2" x14ac:dyDescent="0.3">
      <c r="A6012" s="1">
        <v>43632</v>
      </c>
      <c r="B6012" s="2">
        <v>7284.7120000000004</v>
      </c>
    </row>
    <row r="6013" spans="1:2" x14ac:dyDescent="0.3">
      <c r="A6013" s="1">
        <v>43633</v>
      </c>
      <c r="B6013" s="2">
        <v>13329.977999999999</v>
      </c>
    </row>
    <row r="6014" spans="1:2" x14ac:dyDescent="0.3">
      <c r="A6014" s="1">
        <v>43634</v>
      </c>
      <c r="B6014" s="2">
        <v>7987.8320000000003</v>
      </c>
    </row>
    <row r="6015" spans="1:2" x14ac:dyDescent="0.3">
      <c r="A6015" s="1">
        <v>43635</v>
      </c>
      <c r="B6015" s="2">
        <v>2657.77</v>
      </c>
    </row>
    <row r="6016" spans="1:2" x14ac:dyDescent="0.3">
      <c r="A6016" s="1">
        <v>43636</v>
      </c>
      <c r="B6016" s="2">
        <v>7475.7610000000004</v>
      </c>
    </row>
    <row r="6017" spans="1:2" x14ac:dyDescent="0.3">
      <c r="A6017" s="1">
        <v>43637</v>
      </c>
      <c r="B6017" s="2">
        <v>11967.341</v>
      </c>
    </row>
    <row r="6018" spans="1:2" x14ac:dyDescent="0.3">
      <c r="A6018" s="1">
        <v>43638</v>
      </c>
      <c r="B6018" s="2">
        <v>18584.129000000001</v>
      </c>
    </row>
    <row r="6019" spans="1:2" x14ac:dyDescent="0.3">
      <c r="A6019" s="1">
        <v>43639</v>
      </c>
      <c r="B6019" s="2">
        <v>10840.517</v>
      </c>
    </row>
    <row r="6020" spans="1:2" x14ac:dyDescent="0.3">
      <c r="A6020" s="1">
        <v>43640</v>
      </c>
      <c r="B6020" s="2">
        <v>7297.2920000000004</v>
      </c>
    </row>
    <row r="6021" spans="1:2" x14ac:dyDescent="0.3">
      <c r="A6021" s="1">
        <v>43641</v>
      </c>
      <c r="B6021" s="2">
        <v>11367.63</v>
      </c>
    </row>
    <row r="6022" spans="1:2" x14ac:dyDescent="0.3">
      <c r="A6022" s="1">
        <v>43642</v>
      </c>
      <c r="B6022" s="2">
        <v>11650.634</v>
      </c>
    </row>
    <row r="6023" spans="1:2" x14ac:dyDescent="0.3">
      <c r="A6023" s="1">
        <v>43643</v>
      </c>
      <c r="B6023" s="2">
        <v>16338.717000000001</v>
      </c>
    </row>
    <row r="6024" spans="1:2" x14ac:dyDescent="0.3">
      <c r="A6024" s="1">
        <v>43644</v>
      </c>
      <c r="B6024" s="2">
        <v>18914.242999999999</v>
      </c>
    </row>
    <row r="6025" spans="1:2" x14ac:dyDescent="0.3">
      <c r="A6025" s="1">
        <v>43645</v>
      </c>
      <c r="B6025" s="2">
        <v>13883.569</v>
      </c>
    </row>
    <row r="6026" spans="1:2" x14ac:dyDescent="0.3">
      <c r="A6026" s="1">
        <v>43646</v>
      </c>
      <c r="B6026" s="2">
        <v>15779.242</v>
      </c>
    </row>
    <row r="6027" spans="1:2" x14ac:dyDescent="0.3">
      <c r="A6027" s="1">
        <v>43647</v>
      </c>
      <c r="B6027" s="2">
        <v>15696.303</v>
      </c>
    </row>
    <row r="6028" spans="1:2" x14ac:dyDescent="0.3">
      <c r="A6028" s="1">
        <v>43648</v>
      </c>
      <c r="B6028" s="2">
        <v>21433.566999999999</v>
      </c>
    </row>
    <row r="6029" spans="1:2" x14ac:dyDescent="0.3">
      <c r="A6029" s="1">
        <v>43649</v>
      </c>
      <c r="B6029" s="2">
        <v>18121.98</v>
      </c>
    </row>
    <row r="6030" spans="1:2" x14ac:dyDescent="0.3">
      <c r="A6030" s="1">
        <v>43650</v>
      </c>
      <c r="B6030" s="2">
        <v>13156.894</v>
      </c>
    </row>
    <row r="6031" spans="1:2" x14ac:dyDescent="0.3">
      <c r="A6031" s="1">
        <v>43651</v>
      </c>
      <c r="B6031" s="2">
        <v>9278.6609999999891</v>
      </c>
    </row>
    <row r="6032" spans="1:2" x14ac:dyDescent="0.3">
      <c r="A6032" s="1">
        <v>43652</v>
      </c>
      <c r="B6032" s="2">
        <v>10193.859</v>
      </c>
    </row>
    <row r="6033" spans="1:2" x14ac:dyDescent="0.3">
      <c r="A6033" s="1">
        <v>43653</v>
      </c>
      <c r="B6033" s="2">
        <v>9686.0390000000007</v>
      </c>
    </row>
    <row r="6034" spans="1:2" x14ac:dyDescent="0.3">
      <c r="A6034" s="1">
        <v>43654</v>
      </c>
      <c r="B6034" s="2">
        <v>8362.2759999999998</v>
      </c>
    </row>
    <row r="6035" spans="1:2" x14ac:dyDescent="0.3">
      <c r="A6035" s="1">
        <v>43655</v>
      </c>
      <c r="B6035" s="2">
        <v>4503.0659999999998</v>
      </c>
    </row>
    <row r="6036" spans="1:2" x14ac:dyDescent="0.3">
      <c r="A6036" s="1">
        <v>43656</v>
      </c>
      <c r="B6036" s="2">
        <v>1950.28</v>
      </c>
    </row>
    <row r="6037" spans="1:2" x14ac:dyDescent="0.3">
      <c r="A6037" s="1">
        <v>43657</v>
      </c>
      <c r="B6037" s="2">
        <v>1835.4010000000001</v>
      </c>
    </row>
    <row r="6038" spans="1:2" x14ac:dyDescent="0.3">
      <c r="A6038" s="1">
        <v>43658</v>
      </c>
      <c r="B6038" s="2">
        <v>2058.7370000000001</v>
      </c>
    </row>
    <row r="6039" spans="1:2" x14ac:dyDescent="0.3">
      <c r="A6039" s="1">
        <v>43659</v>
      </c>
      <c r="B6039" s="2">
        <v>5059.9430000000002</v>
      </c>
    </row>
    <row r="6040" spans="1:2" x14ac:dyDescent="0.3">
      <c r="A6040" s="1">
        <v>43660</v>
      </c>
      <c r="B6040" s="2">
        <v>7564.1819999999998</v>
      </c>
    </row>
    <row r="6041" spans="1:2" x14ac:dyDescent="0.3">
      <c r="A6041" s="1">
        <v>43661</v>
      </c>
      <c r="B6041" s="2">
        <v>9671.1029999999992</v>
      </c>
    </row>
    <row r="6042" spans="1:2" x14ac:dyDescent="0.3">
      <c r="A6042" s="1">
        <v>43662</v>
      </c>
      <c r="B6042" s="2">
        <v>5239.3860000000004</v>
      </c>
    </row>
    <row r="6043" spans="1:2" x14ac:dyDescent="0.3">
      <c r="A6043" s="1">
        <v>43663</v>
      </c>
      <c r="B6043" s="2">
        <v>4229.9380000000101</v>
      </c>
    </row>
    <row r="6044" spans="1:2" x14ac:dyDescent="0.3">
      <c r="A6044" s="1">
        <v>43664</v>
      </c>
      <c r="B6044" s="2">
        <v>11008.412</v>
      </c>
    </row>
    <row r="6045" spans="1:2" x14ac:dyDescent="0.3">
      <c r="A6045" s="1">
        <v>43665</v>
      </c>
      <c r="B6045" s="2">
        <v>4904.6899999999996</v>
      </c>
    </row>
    <row r="6046" spans="1:2" x14ac:dyDescent="0.3">
      <c r="A6046" s="1">
        <v>43666</v>
      </c>
      <c r="B6046" s="2">
        <v>10163.061</v>
      </c>
    </row>
    <row r="6047" spans="1:2" x14ac:dyDescent="0.3">
      <c r="A6047" s="1">
        <v>43667</v>
      </c>
      <c r="B6047" s="2">
        <v>9186.3009999999995</v>
      </c>
    </row>
    <row r="6048" spans="1:2" x14ac:dyDescent="0.3">
      <c r="A6048" s="1">
        <v>43668</v>
      </c>
      <c r="B6048" s="2">
        <v>9333.8750000000091</v>
      </c>
    </row>
    <row r="6049" spans="1:2" x14ac:dyDescent="0.3">
      <c r="A6049" s="1">
        <v>43669</v>
      </c>
      <c r="B6049" s="2">
        <v>3525.23</v>
      </c>
    </row>
    <row r="6050" spans="1:2" x14ac:dyDescent="0.3">
      <c r="A6050" s="1">
        <v>43670</v>
      </c>
      <c r="B6050" s="2">
        <v>7250.7479999999996</v>
      </c>
    </row>
    <row r="6051" spans="1:2" x14ac:dyDescent="0.3">
      <c r="A6051" s="1">
        <v>43671</v>
      </c>
      <c r="B6051" s="2">
        <v>6843.38399999999</v>
      </c>
    </row>
    <row r="6052" spans="1:2" x14ac:dyDescent="0.3">
      <c r="A6052" s="1">
        <v>43672</v>
      </c>
      <c r="B6052" s="2">
        <v>8505.4490000000005</v>
      </c>
    </row>
    <row r="6053" spans="1:2" x14ac:dyDescent="0.3">
      <c r="A6053" s="1">
        <v>43673</v>
      </c>
      <c r="B6053" s="2">
        <v>11242.105</v>
      </c>
    </row>
    <row r="6054" spans="1:2" x14ac:dyDescent="0.3">
      <c r="A6054" s="1">
        <v>43674</v>
      </c>
      <c r="B6054" s="2">
        <v>12832.485000000001</v>
      </c>
    </row>
    <row r="6055" spans="1:2" x14ac:dyDescent="0.3">
      <c r="A6055" s="1">
        <v>43675</v>
      </c>
      <c r="B6055" s="2">
        <v>11439.75</v>
      </c>
    </row>
    <row r="6056" spans="1:2" x14ac:dyDescent="0.3">
      <c r="A6056" s="1">
        <v>43676</v>
      </c>
      <c r="B6056" s="2">
        <v>18856.228999999999</v>
      </c>
    </row>
    <row r="6057" spans="1:2" x14ac:dyDescent="0.3">
      <c r="A6057" s="1">
        <v>43677</v>
      </c>
      <c r="B6057" s="2">
        <v>16852.501</v>
      </c>
    </row>
    <row r="6058" spans="1:2" x14ac:dyDescent="0.3">
      <c r="A6058" s="1">
        <v>43678</v>
      </c>
      <c r="B6058" s="2">
        <v>5507.3050000000103</v>
      </c>
    </row>
    <row r="6059" spans="1:2" x14ac:dyDescent="0.3">
      <c r="A6059" s="1">
        <v>43679</v>
      </c>
      <c r="B6059" s="2">
        <v>3220.721</v>
      </c>
    </row>
    <row r="6060" spans="1:2" x14ac:dyDescent="0.3">
      <c r="A6060" s="1">
        <v>43680</v>
      </c>
      <c r="B6060" s="2">
        <v>1737.5129999999999</v>
      </c>
    </row>
    <row r="6061" spans="1:2" x14ac:dyDescent="0.3">
      <c r="A6061" s="1">
        <v>43681</v>
      </c>
      <c r="B6061" s="2">
        <v>4529.30800000001</v>
      </c>
    </row>
    <row r="6062" spans="1:2" x14ac:dyDescent="0.3">
      <c r="A6062" s="1">
        <v>43682</v>
      </c>
      <c r="B6062" s="2">
        <v>4205.6390000000001</v>
      </c>
    </row>
    <row r="6063" spans="1:2" x14ac:dyDescent="0.3">
      <c r="A6063" s="1">
        <v>43683</v>
      </c>
      <c r="B6063" s="2">
        <v>5125.5439999999899</v>
      </c>
    </row>
    <row r="6064" spans="1:2" x14ac:dyDescent="0.3">
      <c r="A6064" s="1">
        <v>43684</v>
      </c>
      <c r="B6064" s="2">
        <v>4734.6540000000005</v>
      </c>
    </row>
    <row r="6065" spans="1:2" x14ac:dyDescent="0.3">
      <c r="A6065" s="1">
        <v>43685</v>
      </c>
      <c r="B6065" s="2">
        <v>4114.3590000000004</v>
      </c>
    </row>
    <row r="6066" spans="1:2" x14ac:dyDescent="0.3">
      <c r="A6066" s="1">
        <v>43686</v>
      </c>
      <c r="B6066" s="2">
        <v>5925.4639999999999</v>
      </c>
    </row>
    <row r="6067" spans="1:2" x14ac:dyDescent="0.3">
      <c r="A6067" s="1">
        <v>43687</v>
      </c>
      <c r="B6067" s="2">
        <v>21427.434000000001</v>
      </c>
    </row>
    <row r="6068" spans="1:2" x14ac:dyDescent="0.3">
      <c r="A6068" s="1">
        <v>43688</v>
      </c>
      <c r="B6068" s="2">
        <v>11319.494000000001</v>
      </c>
    </row>
    <row r="6069" spans="1:2" x14ac:dyDescent="0.3">
      <c r="A6069" s="1">
        <v>43689</v>
      </c>
      <c r="B6069" s="2">
        <v>9223.3479999999909</v>
      </c>
    </row>
    <row r="6070" spans="1:2" x14ac:dyDescent="0.3">
      <c r="A6070" s="1">
        <v>43690</v>
      </c>
      <c r="B6070" s="2">
        <v>14607.7</v>
      </c>
    </row>
    <row r="6071" spans="1:2" x14ac:dyDescent="0.3">
      <c r="A6071" s="1">
        <v>43691</v>
      </c>
      <c r="B6071" s="2">
        <v>8929.3670000000002</v>
      </c>
    </row>
    <row r="6072" spans="1:2" x14ac:dyDescent="0.3">
      <c r="A6072" s="1">
        <v>43692</v>
      </c>
      <c r="B6072" s="2">
        <v>9025.5990000000093</v>
      </c>
    </row>
    <row r="6073" spans="1:2" x14ac:dyDescent="0.3">
      <c r="A6073" s="1">
        <v>43693</v>
      </c>
      <c r="B6073" s="2">
        <v>11529.629000000001</v>
      </c>
    </row>
    <row r="6074" spans="1:2" x14ac:dyDescent="0.3">
      <c r="A6074" s="1">
        <v>43694</v>
      </c>
      <c r="B6074" s="2">
        <v>20127.446</v>
      </c>
    </row>
    <row r="6075" spans="1:2" x14ac:dyDescent="0.3">
      <c r="A6075" s="1">
        <v>43695</v>
      </c>
      <c r="B6075" s="2">
        <v>13534.928</v>
      </c>
    </row>
    <row r="6076" spans="1:2" x14ac:dyDescent="0.3">
      <c r="A6076" s="1">
        <v>43696</v>
      </c>
      <c r="B6076" s="2">
        <v>14228.36</v>
      </c>
    </row>
    <row r="6077" spans="1:2" x14ac:dyDescent="0.3">
      <c r="A6077" s="1">
        <v>43697</v>
      </c>
      <c r="B6077" s="2">
        <v>13588.629000000001</v>
      </c>
    </row>
    <row r="6078" spans="1:2" x14ac:dyDescent="0.3">
      <c r="A6078" s="1">
        <v>43698</v>
      </c>
      <c r="B6078" s="2">
        <v>12221.424999999999</v>
      </c>
    </row>
    <row r="6079" spans="1:2" x14ac:dyDescent="0.3">
      <c r="A6079" s="1">
        <v>43699</v>
      </c>
      <c r="B6079" s="2">
        <v>14460.031999999999</v>
      </c>
    </row>
    <row r="6080" spans="1:2" x14ac:dyDescent="0.3">
      <c r="A6080" s="1">
        <v>43700</v>
      </c>
      <c r="B6080" s="2">
        <v>7629.4369999999999</v>
      </c>
    </row>
    <row r="6081" spans="1:2" x14ac:dyDescent="0.3">
      <c r="A6081" s="1">
        <v>43701</v>
      </c>
      <c r="B6081" s="2">
        <v>7644.5839999999998</v>
      </c>
    </row>
    <row r="6082" spans="1:2" x14ac:dyDescent="0.3">
      <c r="A6082" s="1">
        <v>43702</v>
      </c>
      <c r="B6082" s="2">
        <v>11811.088</v>
      </c>
    </row>
    <row r="6083" spans="1:2" x14ac:dyDescent="0.3">
      <c r="A6083" s="1">
        <v>43703</v>
      </c>
      <c r="B6083" s="2">
        <v>9038.5480000000098</v>
      </c>
    </row>
    <row r="6084" spans="1:2" x14ac:dyDescent="0.3">
      <c r="A6084" s="1">
        <v>43704</v>
      </c>
      <c r="B6084" s="2">
        <v>8167.7110000000002</v>
      </c>
    </row>
    <row r="6085" spans="1:2" x14ac:dyDescent="0.3">
      <c r="A6085" s="1">
        <v>43705</v>
      </c>
      <c r="B6085" s="2">
        <v>14749.281999999999</v>
      </c>
    </row>
    <row r="6086" spans="1:2" x14ac:dyDescent="0.3">
      <c r="A6086" s="1">
        <v>43706</v>
      </c>
      <c r="B6086" s="2">
        <v>12319.654</v>
      </c>
    </row>
    <row r="6087" spans="1:2" x14ac:dyDescent="0.3">
      <c r="A6087" s="1">
        <v>43707</v>
      </c>
      <c r="B6087" s="2">
        <v>21804.731</v>
      </c>
    </row>
    <row r="6088" spans="1:2" x14ac:dyDescent="0.3">
      <c r="A6088" s="1">
        <v>43708</v>
      </c>
      <c r="B6088" s="2">
        <v>19875.133999999998</v>
      </c>
    </row>
    <row r="6089" spans="1:2" x14ac:dyDescent="0.3">
      <c r="A6089" s="1">
        <v>43709</v>
      </c>
      <c r="B6089" s="2">
        <v>16016.38</v>
      </c>
    </row>
    <row r="6090" spans="1:2" x14ac:dyDescent="0.3">
      <c r="A6090" s="1">
        <v>43710</v>
      </c>
      <c r="B6090" s="2">
        <v>12534.093999999999</v>
      </c>
    </row>
    <row r="6091" spans="1:2" x14ac:dyDescent="0.3">
      <c r="A6091" s="1">
        <v>43711</v>
      </c>
      <c r="B6091" s="2">
        <v>16920.598999999998</v>
      </c>
    </row>
    <row r="6092" spans="1:2" x14ac:dyDescent="0.3">
      <c r="A6092" s="1">
        <v>43712</v>
      </c>
      <c r="B6092" s="2">
        <v>13873.048000000001</v>
      </c>
    </row>
    <row r="6093" spans="1:2" x14ac:dyDescent="0.3">
      <c r="A6093" s="1">
        <v>43713</v>
      </c>
      <c r="B6093" s="2">
        <v>14899.305</v>
      </c>
    </row>
    <row r="6094" spans="1:2" x14ac:dyDescent="0.3">
      <c r="A6094" s="1">
        <v>43714</v>
      </c>
      <c r="B6094" s="2">
        <v>7560.5959999999995</v>
      </c>
    </row>
    <row r="6095" spans="1:2" x14ac:dyDescent="0.3">
      <c r="A6095" s="1">
        <v>43715</v>
      </c>
      <c r="B6095" s="2">
        <v>6381.7889999999998</v>
      </c>
    </row>
    <row r="6096" spans="1:2" x14ac:dyDescent="0.3">
      <c r="A6096" s="1">
        <v>43716</v>
      </c>
      <c r="B6096" s="2">
        <v>3786.6909999999998</v>
      </c>
    </row>
    <row r="6097" spans="1:2" x14ac:dyDescent="0.3">
      <c r="A6097" s="1">
        <v>43717</v>
      </c>
      <c r="B6097" s="2">
        <v>10442.138000000001</v>
      </c>
    </row>
    <row r="6098" spans="1:2" x14ac:dyDescent="0.3">
      <c r="A6098" s="1">
        <v>43718</v>
      </c>
      <c r="B6098" s="2">
        <v>7237.9359999999897</v>
      </c>
    </row>
    <row r="6099" spans="1:2" x14ac:dyDescent="0.3">
      <c r="A6099" s="1">
        <v>43719</v>
      </c>
      <c r="B6099" s="2">
        <v>23624.559000000001</v>
      </c>
    </row>
    <row r="6100" spans="1:2" x14ac:dyDescent="0.3">
      <c r="A6100" s="1">
        <v>43720</v>
      </c>
      <c r="B6100" s="2">
        <v>27571.382000000001</v>
      </c>
    </row>
    <row r="6101" spans="1:2" x14ac:dyDescent="0.3">
      <c r="A6101" s="1">
        <v>43721</v>
      </c>
      <c r="B6101" s="2">
        <v>29133.674999999999</v>
      </c>
    </row>
    <row r="6102" spans="1:2" x14ac:dyDescent="0.3">
      <c r="A6102" s="1">
        <v>43722</v>
      </c>
      <c r="B6102" s="2">
        <v>28044.421999999999</v>
      </c>
    </row>
    <row r="6103" spans="1:2" x14ac:dyDescent="0.3">
      <c r="A6103" s="1">
        <v>43723</v>
      </c>
      <c r="B6103" s="2">
        <v>33665.69</v>
      </c>
    </row>
    <row r="6104" spans="1:2" x14ac:dyDescent="0.3">
      <c r="A6104" s="1">
        <v>43724</v>
      </c>
      <c r="B6104" s="2">
        <v>25848.486000000001</v>
      </c>
    </row>
    <row r="6105" spans="1:2" x14ac:dyDescent="0.3">
      <c r="A6105" s="1">
        <v>43725</v>
      </c>
      <c r="B6105" s="2">
        <v>18864.374</v>
      </c>
    </row>
    <row r="6106" spans="1:2" x14ac:dyDescent="0.3">
      <c r="A6106" s="1">
        <v>43726</v>
      </c>
      <c r="B6106" s="2">
        <v>21708.656999999999</v>
      </c>
    </row>
    <row r="6107" spans="1:2" x14ac:dyDescent="0.3">
      <c r="A6107" s="1">
        <v>43727</v>
      </c>
      <c r="B6107" s="2">
        <v>10256.467000000001</v>
      </c>
    </row>
    <row r="6108" spans="1:2" x14ac:dyDescent="0.3">
      <c r="A6108" s="1">
        <v>43728</v>
      </c>
      <c r="B6108" s="2">
        <v>25173.841</v>
      </c>
    </row>
    <row r="6109" spans="1:2" x14ac:dyDescent="0.3">
      <c r="A6109" s="1">
        <v>43729</v>
      </c>
      <c r="B6109" s="2">
        <v>15259.967000000001</v>
      </c>
    </row>
    <row r="6110" spans="1:2" x14ac:dyDescent="0.3">
      <c r="A6110" s="1">
        <v>43730</v>
      </c>
      <c r="B6110" s="2">
        <v>11354.928</v>
      </c>
    </row>
    <row r="6111" spans="1:2" x14ac:dyDescent="0.3">
      <c r="A6111" s="1">
        <v>43731</v>
      </c>
      <c r="B6111" s="2">
        <v>18673.043000000001</v>
      </c>
    </row>
    <row r="6112" spans="1:2" x14ac:dyDescent="0.3">
      <c r="A6112" s="1">
        <v>43732</v>
      </c>
      <c r="B6112" s="2">
        <v>13449.197</v>
      </c>
    </row>
    <row r="6113" spans="1:2" x14ac:dyDescent="0.3">
      <c r="A6113" s="1">
        <v>43733</v>
      </c>
      <c r="B6113" s="2">
        <v>19519.588</v>
      </c>
    </row>
    <row r="6114" spans="1:2" x14ac:dyDescent="0.3">
      <c r="A6114" s="1">
        <v>43734</v>
      </c>
      <c r="B6114" s="2">
        <v>21865.284</v>
      </c>
    </row>
    <row r="6115" spans="1:2" x14ac:dyDescent="0.3">
      <c r="A6115" s="1">
        <v>43735</v>
      </c>
      <c r="B6115" s="2">
        <v>21236.795999999998</v>
      </c>
    </row>
    <row r="6116" spans="1:2" x14ac:dyDescent="0.3">
      <c r="A6116" s="1">
        <v>43736</v>
      </c>
      <c r="B6116" s="2">
        <v>17962.043000000001</v>
      </c>
    </row>
    <row r="6117" spans="1:2" x14ac:dyDescent="0.3">
      <c r="A6117" s="1">
        <v>43737</v>
      </c>
      <c r="B6117" s="2">
        <v>7280.598</v>
      </c>
    </row>
    <row r="6118" spans="1:2" x14ac:dyDescent="0.3">
      <c r="A6118" s="1">
        <v>43738</v>
      </c>
      <c r="B6118" s="2">
        <v>16613.73</v>
      </c>
    </row>
    <row r="6119" spans="1:2" x14ac:dyDescent="0.3">
      <c r="A6119" s="1">
        <v>43739</v>
      </c>
      <c r="B6119" s="2">
        <v>17648.576000000001</v>
      </c>
    </row>
    <row r="6120" spans="1:2" x14ac:dyDescent="0.3">
      <c r="A6120" s="1">
        <v>43740</v>
      </c>
      <c r="B6120" s="2">
        <v>11035.914000000001</v>
      </c>
    </row>
    <row r="6121" spans="1:2" x14ac:dyDescent="0.3">
      <c r="A6121" s="1">
        <v>43741</v>
      </c>
      <c r="B6121" s="2">
        <v>12536.826999999999</v>
      </c>
    </row>
    <row r="6122" spans="1:2" x14ac:dyDescent="0.3">
      <c r="A6122" s="1">
        <v>43742</v>
      </c>
      <c r="B6122" s="2">
        <v>18319.96</v>
      </c>
    </row>
    <row r="6123" spans="1:2" x14ac:dyDescent="0.3">
      <c r="A6123" s="1">
        <v>43743</v>
      </c>
      <c r="B6123" s="2">
        <v>7886.6990000000096</v>
      </c>
    </row>
    <row r="6124" spans="1:2" x14ac:dyDescent="0.3">
      <c r="A6124" s="1">
        <v>43744</v>
      </c>
      <c r="B6124" s="2">
        <v>9833.3109999999997</v>
      </c>
    </row>
    <row r="6125" spans="1:2" x14ac:dyDescent="0.3">
      <c r="A6125" s="1">
        <v>43745</v>
      </c>
      <c r="B6125" s="2">
        <v>10961.989</v>
      </c>
    </row>
    <row r="6126" spans="1:2" x14ac:dyDescent="0.3">
      <c r="A6126" s="1">
        <v>43746</v>
      </c>
      <c r="B6126" s="2">
        <v>21253.219000000001</v>
      </c>
    </row>
    <row r="6127" spans="1:2" x14ac:dyDescent="0.3">
      <c r="A6127" s="1">
        <v>43747</v>
      </c>
      <c r="B6127" s="2">
        <v>17345.417000000001</v>
      </c>
    </row>
    <row r="6128" spans="1:2" x14ac:dyDescent="0.3">
      <c r="A6128" s="1">
        <v>43748</v>
      </c>
      <c r="B6128" s="2">
        <v>9493.5789999999997</v>
      </c>
    </row>
    <row r="6129" spans="1:2" x14ac:dyDescent="0.3">
      <c r="A6129" s="1">
        <v>43749</v>
      </c>
      <c r="B6129" s="2">
        <v>10875.273999999999</v>
      </c>
    </row>
    <row r="6130" spans="1:2" x14ac:dyDescent="0.3">
      <c r="A6130" s="1">
        <v>43750</v>
      </c>
      <c r="B6130" s="2">
        <v>11395.543</v>
      </c>
    </row>
    <row r="6131" spans="1:2" x14ac:dyDescent="0.3">
      <c r="A6131" s="1">
        <v>43751</v>
      </c>
      <c r="B6131" s="2">
        <v>5221.7850000000099</v>
      </c>
    </row>
    <row r="6132" spans="1:2" x14ac:dyDescent="0.3">
      <c r="A6132" s="1">
        <v>43752</v>
      </c>
      <c r="B6132" s="2">
        <v>4432.22</v>
      </c>
    </row>
    <row r="6133" spans="1:2" x14ac:dyDescent="0.3">
      <c r="A6133" s="1">
        <v>43753</v>
      </c>
      <c r="B6133" s="2">
        <v>15652.026</v>
      </c>
    </row>
    <row r="6134" spans="1:2" x14ac:dyDescent="0.3">
      <c r="A6134" s="1">
        <v>43754</v>
      </c>
      <c r="B6134" s="2">
        <v>20843.491999999998</v>
      </c>
    </row>
    <row r="6135" spans="1:2" x14ac:dyDescent="0.3">
      <c r="A6135" s="1">
        <v>43755</v>
      </c>
      <c r="B6135" s="2">
        <v>22243.326000000001</v>
      </c>
    </row>
    <row r="6136" spans="1:2" x14ac:dyDescent="0.3">
      <c r="A6136" s="1">
        <v>43756</v>
      </c>
      <c r="B6136" s="2">
        <v>12245.429</v>
      </c>
    </row>
    <row r="6137" spans="1:2" x14ac:dyDescent="0.3">
      <c r="A6137" s="1">
        <v>43757</v>
      </c>
      <c r="B6137" s="2">
        <v>13587.184999999999</v>
      </c>
    </row>
    <row r="6138" spans="1:2" x14ac:dyDescent="0.3">
      <c r="A6138" s="1">
        <v>43758</v>
      </c>
      <c r="B6138" s="2">
        <v>14556.013999999999</v>
      </c>
    </row>
    <row r="6139" spans="1:2" x14ac:dyDescent="0.3">
      <c r="A6139" s="1">
        <v>43759</v>
      </c>
      <c r="B6139" s="2">
        <v>10651.148999999999</v>
      </c>
    </row>
    <row r="6140" spans="1:2" x14ac:dyDescent="0.3">
      <c r="A6140" s="1">
        <v>43760</v>
      </c>
      <c r="B6140" s="2">
        <v>30649.599999999999</v>
      </c>
    </row>
    <row r="6141" spans="1:2" x14ac:dyDescent="0.3">
      <c r="A6141" s="1">
        <v>43761</v>
      </c>
      <c r="B6141" s="2">
        <v>18584.103999999999</v>
      </c>
    </row>
    <row r="6142" spans="1:2" x14ac:dyDescent="0.3">
      <c r="A6142" s="1">
        <v>43762</v>
      </c>
      <c r="B6142" s="2">
        <v>20877.066999999999</v>
      </c>
    </row>
    <row r="6143" spans="1:2" x14ac:dyDescent="0.3">
      <c r="A6143" s="1">
        <v>43763</v>
      </c>
      <c r="B6143" s="2">
        <v>28460.371999999999</v>
      </c>
    </row>
    <row r="6144" spans="1:2" x14ac:dyDescent="0.3">
      <c r="A6144" s="1">
        <v>43764</v>
      </c>
      <c r="B6144" s="2">
        <v>10024.144</v>
      </c>
    </row>
    <row r="6145" spans="1:2" x14ac:dyDescent="0.3">
      <c r="A6145" s="1">
        <v>43765</v>
      </c>
      <c r="B6145" s="2">
        <v>8699.2560000000103</v>
      </c>
    </row>
    <row r="6146" spans="1:2" x14ac:dyDescent="0.3">
      <c r="A6146" s="1">
        <v>43766</v>
      </c>
      <c r="B6146" s="2">
        <v>15291.675999999999</v>
      </c>
    </row>
    <row r="6147" spans="1:2" x14ac:dyDescent="0.3">
      <c r="A6147" s="1">
        <v>43767</v>
      </c>
      <c r="B6147" s="2">
        <v>11876.061</v>
      </c>
    </row>
    <row r="6148" spans="1:2" x14ac:dyDescent="0.3">
      <c r="A6148" s="1">
        <v>43768</v>
      </c>
      <c r="B6148" s="2">
        <v>21471.231</v>
      </c>
    </row>
    <row r="6149" spans="1:2" x14ac:dyDescent="0.3">
      <c r="A6149" s="1">
        <v>43769</v>
      </c>
      <c r="B6149" s="2">
        <v>9607.6200000000008</v>
      </c>
    </row>
    <row r="6150" spans="1:2" x14ac:dyDescent="0.3">
      <c r="A6150" s="1">
        <v>43770</v>
      </c>
      <c r="B6150" s="2">
        <v>13414.127</v>
      </c>
    </row>
    <row r="6151" spans="1:2" x14ac:dyDescent="0.3">
      <c r="A6151" s="1">
        <v>43771</v>
      </c>
      <c r="B6151" s="2">
        <v>17755.572</v>
      </c>
    </row>
    <row r="6152" spans="1:2" x14ac:dyDescent="0.3">
      <c r="A6152" s="1">
        <v>43772</v>
      </c>
      <c r="B6152" s="2">
        <v>20587.114000000001</v>
      </c>
    </row>
    <row r="6153" spans="1:2" x14ac:dyDescent="0.3">
      <c r="A6153" s="1">
        <v>43773</v>
      </c>
      <c r="B6153" s="2">
        <v>20783.195</v>
      </c>
    </row>
    <row r="6154" spans="1:2" x14ac:dyDescent="0.3">
      <c r="A6154" s="1">
        <v>43774</v>
      </c>
      <c r="B6154" s="2">
        <v>5180.6269999999904</v>
      </c>
    </row>
    <row r="6155" spans="1:2" x14ac:dyDescent="0.3">
      <c r="A6155" s="1">
        <v>43775</v>
      </c>
      <c r="B6155" s="2">
        <v>8765.2549999999901</v>
      </c>
    </row>
    <row r="6156" spans="1:2" x14ac:dyDescent="0.3">
      <c r="A6156" s="1">
        <v>43776</v>
      </c>
      <c r="B6156" s="2">
        <v>9081.1119999999992</v>
      </c>
    </row>
    <row r="6157" spans="1:2" x14ac:dyDescent="0.3">
      <c r="A6157" s="1">
        <v>43777</v>
      </c>
      <c r="B6157" s="2">
        <v>5263.1639999999998</v>
      </c>
    </row>
    <row r="6158" spans="1:2" x14ac:dyDescent="0.3">
      <c r="A6158" s="1">
        <v>43778</v>
      </c>
      <c r="B6158" s="2">
        <v>8543.2379999999903</v>
      </c>
    </row>
    <row r="6159" spans="1:2" x14ac:dyDescent="0.3">
      <c r="A6159" s="1">
        <v>43779</v>
      </c>
      <c r="B6159" s="2">
        <v>10322.915999999999</v>
      </c>
    </row>
    <row r="6160" spans="1:2" x14ac:dyDescent="0.3">
      <c r="A6160" s="1">
        <v>43780</v>
      </c>
      <c r="B6160" s="2">
        <v>19910.084999999999</v>
      </c>
    </row>
    <row r="6161" spans="1:2" x14ac:dyDescent="0.3">
      <c r="A6161" s="1">
        <v>43781</v>
      </c>
      <c r="B6161" s="2">
        <v>25158.21</v>
      </c>
    </row>
    <row r="6162" spans="1:2" x14ac:dyDescent="0.3">
      <c r="A6162" s="1">
        <v>43782</v>
      </c>
      <c r="B6162" s="2">
        <v>18885.695</v>
      </c>
    </row>
    <row r="6163" spans="1:2" x14ac:dyDescent="0.3">
      <c r="A6163" s="1">
        <v>43783</v>
      </c>
      <c r="B6163" s="2">
        <v>6829.8069999999998</v>
      </c>
    </row>
    <row r="6164" spans="1:2" x14ac:dyDescent="0.3">
      <c r="A6164" s="1">
        <v>43784</v>
      </c>
      <c r="B6164" s="2">
        <v>15169.737999999999</v>
      </c>
    </row>
    <row r="6165" spans="1:2" x14ac:dyDescent="0.3">
      <c r="A6165" s="1">
        <v>43785</v>
      </c>
      <c r="B6165" s="2">
        <v>17313.919999999998</v>
      </c>
    </row>
    <row r="6166" spans="1:2" x14ac:dyDescent="0.3">
      <c r="A6166" s="1">
        <v>43786</v>
      </c>
      <c r="B6166" s="2">
        <v>12663.924000000001</v>
      </c>
    </row>
    <row r="6167" spans="1:2" x14ac:dyDescent="0.3">
      <c r="A6167" s="1">
        <v>43787</v>
      </c>
      <c r="B6167" s="2">
        <v>17635.973000000002</v>
      </c>
    </row>
    <row r="6168" spans="1:2" x14ac:dyDescent="0.3">
      <c r="A6168" s="1">
        <v>43788</v>
      </c>
      <c r="B6168" s="2">
        <v>19767.524000000001</v>
      </c>
    </row>
    <row r="6169" spans="1:2" x14ac:dyDescent="0.3">
      <c r="A6169" s="1">
        <v>43789</v>
      </c>
      <c r="B6169" s="2">
        <v>17835.342000000001</v>
      </c>
    </row>
    <row r="6170" spans="1:2" x14ac:dyDescent="0.3">
      <c r="A6170" s="1">
        <v>43790</v>
      </c>
      <c r="B6170" s="2">
        <v>28273.913</v>
      </c>
    </row>
    <row r="6171" spans="1:2" x14ac:dyDescent="0.3">
      <c r="A6171" s="1">
        <v>43791</v>
      </c>
      <c r="B6171" s="2">
        <v>30885.061000000002</v>
      </c>
    </row>
    <row r="6172" spans="1:2" x14ac:dyDescent="0.3">
      <c r="A6172" s="1">
        <v>43792</v>
      </c>
      <c r="B6172" s="2">
        <v>21821.769</v>
      </c>
    </row>
    <row r="6173" spans="1:2" x14ac:dyDescent="0.3">
      <c r="A6173" s="1">
        <v>43793</v>
      </c>
      <c r="B6173" s="2">
        <v>18388.096000000001</v>
      </c>
    </row>
    <row r="6174" spans="1:2" x14ac:dyDescent="0.3">
      <c r="A6174" s="1">
        <v>43794</v>
      </c>
      <c r="B6174" s="2">
        <v>12720.75</v>
      </c>
    </row>
    <row r="6175" spans="1:2" x14ac:dyDescent="0.3">
      <c r="A6175" s="1">
        <v>43795</v>
      </c>
      <c r="B6175" s="2">
        <v>14401.689</v>
      </c>
    </row>
    <row r="6176" spans="1:2" x14ac:dyDescent="0.3">
      <c r="A6176" s="1">
        <v>43796</v>
      </c>
      <c r="B6176" s="2">
        <v>25938.307000000001</v>
      </c>
    </row>
    <row r="6177" spans="1:2" x14ac:dyDescent="0.3">
      <c r="A6177" s="1">
        <v>43797</v>
      </c>
      <c r="B6177" s="2">
        <v>14991.879000000001</v>
      </c>
    </row>
    <row r="6178" spans="1:2" x14ac:dyDescent="0.3">
      <c r="A6178" s="1">
        <v>43798</v>
      </c>
      <c r="B6178" s="2">
        <v>29770.8660000001</v>
      </c>
    </row>
    <row r="6179" spans="1:2" x14ac:dyDescent="0.3">
      <c r="A6179" s="1">
        <v>43799</v>
      </c>
      <c r="B6179" s="2">
        <v>30855.096000000001</v>
      </c>
    </row>
    <row r="6180" spans="1:2" x14ac:dyDescent="0.3">
      <c r="A6180" s="1">
        <v>43800</v>
      </c>
      <c r="B6180" s="2">
        <v>28072.35</v>
      </c>
    </row>
    <row r="6181" spans="1:2" x14ac:dyDescent="0.3">
      <c r="A6181" s="1">
        <v>43801</v>
      </c>
      <c r="B6181" s="2">
        <v>23071.758999999998</v>
      </c>
    </row>
    <row r="6182" spans="1:2" x14ac:dyDescent="0.3">
      <c r="A6182" s="1">
        <v>43802</v>
      </c>
      <c r="B6182" s="2">
        <v>34137.15</v>
      </c>
    </row>
    <row r="6183" spans="1:2" x14ac:dyDescent="0.3">
      <c r="A6183" s="1">
        <v>43803</v>
      </c>
      <c r="B6183" s="2">
        <v>34719.987000000001</v>
      </c>
    </row>
    <row r="6184" spans="1:2" x14ac:dyDescent="0.3">
      <c r="A6184" s="1">
        <v>43804</v>
      </c>
      <c r="B6184" s="2">
        <v>41802.824999999997</v>
      </c>
    </row>
    <row r="6185" spans="1:2" x14ac:dyDescent="0.3">
      <c r="A6185" s="1">
        <v>43805</v>
      </c>
      <c r="B6185" s="2">
        <v>27534.805</v>
      </c>
    </row>
    <row r="6186" spans="1:2" x14ac:dyDescent="0.3">
      <c r="A6186" s="1">
        <v>43806</v>
      </c>
      <c r="B6186" s="2">
        <v>22814.121999999999</v>
      </c>
    </row>
    <row r="6187" spans="1:2" x14ac:dyDescent="0.3">
      <c r="A6187" s="1">
        <v>43807</v>
      </c>
      <c r="B6187" s="2">
        <v>30981.371999999999</v>
      </c>
    </row>
    <row r="6188" spans="1:2" x14ac:dyDescent="0.3">
      <c r="A6188" s="1">
        <v>43808</v>
      </c>
      <c r="B6188" s="2">
        <v>26840.963</v>
      </c>
    </row>
    <row r="6189" spans="1:2" x14ac:dyDescent="0.3">
      <c r="A6189" s="1">
        <v>43809</v>
      </c>
      <c r="B6189" s="2">
        <v>26551.846000000001</v>
      </c>
    </row>
    <row r="6190" spans="1:2" x14ac:dyDescent="0.3">
      <c r="A6190" s="1">
        <v>43810</v>
      </c>
      <c r="B6190" s="2">
        <v>39149.707000000002</v>
      </c>
    </row>
    <row r="6191" spans="1:2" x14ac:dyDescent="0.3">
      <c r="A6191" s="1">
        <v>43811</v>
      </c>
      <c r="B6191" s="2">
        <v>34355.148999999998</v>
      </c>
    </row>
    <row r="6192" spans="1:2" x14ac:dyDescent="0.3">
      <c r="A6192" s="1">
        <v>43812</v>
      </c>
      <c r="B6192" s="2">
        <v>32967.285000000003</v>
      </c>
    </row>
    <row r="6193" spans="1:2" x14ac:dyDescent="0.3">
      <c r="A6193" s="1">
        <v>43813</v>
      </c>
      <c r="B6193" s="2">
        <v>35646.442999999999</v>
      </c>
    </row>
    <row r="6194" spans="1:2" x14ac:dyDescent="0.3">
      <c r="A6194" s="1">
        <v>43814</v>
      </c>
      <c r="B6194" s="2">
        <v>22823.219000000001</v>
      </c>
    </row>
    <row r="6195" spans="1:2" x14ac:dyDescent="0.3">
      <c r="A6195" s="1">
        <v>43815</v>
      </c>
      <c r="B6195" s="2">
        <v>12373.237999999999</v>
      </c>
    </row>
    <row r="6196" spans="1:2" x14ac:dyDescent="0.3">
      <c r="A6196" s="1">
        <v>43816</v>
      </c>
      <c r="B6196" s="2">
        <v>11580.496999999999</v>
      </c>
    </row>
    <row r="6197" spans="1:2" x14ac:dyDescent="0.3">
      <c r="A6197" s="1">
        <v>43817</v>
      </c>
      <c r="B6197" s="2">
        <v>7040.64</v>
      </c>
    </row>
    <row r="6198" spans="1:2" x14ac:dyDescent="0.3">
      <c r="A6198" s="1">
        <v>43818</v>
      </c>
      <c r="B6198" s="2">
        <v>24053.743999999999</v>
      </c>
    </row>
    <row r="6199" spans="1:2" x14ac:dyDescent="0.3">
      <c r="A6199" s="1">
        <v>43819</v>
      </c>
      <c r="B6199" s="2">
        <v>31206.306</v>
      </c>
    </row>
    <row r="6200" spans="1:2" x14ac:dyDescent="0.3">
      <c r="A6200" s="1">
        <v>43820</v>
      </c>
      <c r="B6200" s="2">
        <v>27384.154999999999</v>
      </c>
    </row>
    <row r="6201" spans="1:2" x14ac:dyDescent="0.3">
      <c r="A6201" s="1">
        <v>43821</v>
      </c>
      <c r="B6201" s="2">
        <v>13151.784</v>
      </c>
    </row>
    <row r="6202" spans="1:2" x14ac:dyDescent="0.3">
      <c r="A6202" s="1">
        <v>43822</v>
      </c>
      <c r="B6202" s="2">
        <v>9194.0530000000108</v>
      </c>
    </row>
    <row r="6203" spans="1:2" x14ac:dyDescent="0.3">
      <c r="A6203" s="1">
        <v>43823</v>
      </c>
      <c r="B6203" s="2">
        <v>3963.067</v>
      </c>
    </row>
    <row r="6204" spans="1:2" x14ac:dyDescent="0.3">
      <c r="A6204" s="1">
        <v>43824</v>
      </c>
      <c r="B6204" s="2">
        <v>5566.3760000000002</v>
      </c>
    </row>
    <row r="6205" spans="1:2" x14ac:dyDescent="0.3">
      <c r="A6205" s="1">
        <v>43825</v>
      </c>
      <c r="B6205" s="2">
        <v>5375.18300000002</v>
      </c>
    </row>
    <row r="6206" spans="1:2" x14ac:dyDescent="0.3">
      <c r="A6206" s="1">
        <v>43826</v>
      </c>
      <c r="B6206" s="2">
        <v>20744.437000000002</v>
      </c>
    </row>
    <row r="6207" spans="1:2" x14ac:dyDescent="0.3">
      <c r="A6207" s="1">
        <v>43827</v>
      </c>
      <c r="B6207" s="2">
        <v>35261.760999999999</v>
      </c>
    </row>
    <row r="6208" spans="1:2" x14ac:dyDescent="0.3">
      <c r="A6208" s="1">
        <v>43828</v>
      </c>
      <c r="B6208" s="2">
        <v>38567.008999999998</v>
      </c>
    </row>
    <row r="6209" spans="1:2" x14ac:dyDescent="0.3">
      <c r="A6209" s="1">
        <v>43829</v>
      </c>
      <c r="B6209" s="2">
        <v>43090.868999999999</v>
      </c>
    </row>
    <row r="6210" spans="1:2" x14ac:dyDescent="0.3">
      <c r="A6210" s="1">
        <v>43830</v>
      </c>
      <c r="B6210" s="2">
        <v>40493.879000000001</v>
      </c>
    </row>
    <row r="6211" spans="1:2" x14ac:dyDescent="0.3">
      <c r="A6211" s="1">
        <v>43831</v>
      </c>
      <c r="B6211" s="2">
        <v>32721.382000000001</v>
      </c>
    </row>
    <row r="6212" spans="1:2" x14ac:dyDescent="0.3">
      <c r="A6212" s="1">
        <v>43832</v>
      </c>
      <c r="B6212" s="2">
        <v>40692.873</v>
      </c>
    </row>
    <row r="6213" spans="1:2" x14ac:dyDescent="0.3">
      <c r="A6213" s="1">
        <v>43833</v>
      </c>
      <c r="B6213" s="2">
        <v>41729.56</v>
      </c>
    </row>
    <row r="6214" spans="1:2" x14ac:dyDescent="0.3">
      <c r="A6214" s="1">
        <v>43834</v>
      </c>
      <c r="B6214" s="2">
        <v>40285.029000000002</v>
      </c>
    </row>
    <row r="6215" spans="1:2" x14ac:dyDescent="0.3">
      <c r="A6215" s="1">
        <v>43835</v>
      </c>
      <c r="B6215" s="2">
        <v>31926.65</v>
      </c>
    </row>
    <row r="6216" spans="1:2" x14ac:dyDescent="0.3">
      <c r="A6216" s="1">
        <v>43836</v>
      </c>
      <c r="B6216" s="2">
        <v>26760.776000000002</v>
      </c>
    </row>
    <row r="6217" spans="1:2" x14ac:dyDescent="0.3">
      <c r="A6217" s="1">
        <v>43837</v>
      </c>
      <c r="B6217" s="2">
        <v>34692.705999999896</v>
      </c>
    </row>
    <row r="6218" spans="1:2" x14ac:dyDescent="0.3">
      <c r="A6218" s="1">
        <v>43838</v>
      </c>
      <c r="B6218" s="2">
        <v>43493.074999999997</v>
      </c>
    </row>
    <row r="6219" spans="1:2" x14ac:dyDescent="0.3">
      <c r="A6219" s="1">
        <v>43839</v>
      </c>
      <c r="B6219" s="2">
        <v>25337.007000000001</v>
      </c>
    </row>
    <row r="6220" spans="1:2" x14ac:dyDescent="0.3">
      <c r="A6220" s="1">
        <v>43840</v>
      </c>
      <c r="B6220" s="2">
        <v>19335.893</v>
      </c>
    </row>
    <row r="6221" spans="1:2" x14ac:dyDescent="0.3">
      <c r="A6221" s="1">
        <v>43841</v>
      </c>
      <c r="B6221" s="2">
        <v>42298.247000000003</v>
      </c>
    </row>
    <row r="6222" spans="1:2" x14ac:dyDescent="0.3">
      <c r="A6222" s="1">
        <v>43842</v>
      </c>
      <c r="B6222" s="2">
        <v>36430.506999999998</v>
      </c>
    </row>
    <row r="6223" spans="1:2" x14ac:dyDescent="0.3">
      <c r="A6223" s="1">
        <v>43843</v>
      </c>
      <c r="B6223" s="2">
        <v>36608.129000000001</v>
      </c>
    </row>
    <row r="6224" spans="1:2" x14ac:dyDescent="0.3">
      <c r="A6224" s="1">
        <v>43844</v>
      </c>
      <c r="B6224" s="2">
        <v>35387.875999999997</v>
      </c>
    </row>
    <row r="6225" spans="1:2" x14ac:dyDescent="0.3">
      <c r="A6225" s="1">
        <v>43845</v>
      </c>
      <c r="B6225" s="2">
        <v>34248.76</v>
      </c>
    </row>
    <row r="6226" spans="1:2" x14ac:dyDescent="0.3">
      <c r="A6226" s="1">
        <v>43846</v>
      </c>
      <c r="B6226" s="2">
        <v>39458.356999999902</v>
      </c>
    </row>
    <row r="6227" spans="1:2" x14ac:dyDescent="0.3">
      <c r="A6227" s="1">
        <v>43847</v>
      </c>
      <c r="B6227" s="2">
        <v>23890.503000000001</v>
      </c>
    </row>
    <row r="6228" spans="1:2" x14ac:dyDescent="0.3">
      <c r="A6228" s="1">
        <v>43848</v>
      </c>
      <c r="B6228" s="2">
        <v>27385.133000000002</v>
      </c>
    </row>
    <row r="6229" spans="1:2" x14ac:dyDescent="0.3">
      <c r="A6229" s="1">
        <v>43849</v>
      </c>
      <c r="B6229" s="2">
        <v>37447.682000000001</v>
      </c>
    </row>
    <row r="6230" spans="1:2" x14ac:dyDescent="0.3">
      <c r="A6230" s="1">
        <v>43850</v>
      </c>
      <c r="B6230" s="2">
        <v>33738.728000000003</v>
      </c>
    </row>
    <row r="6231" spans="1:2" x14ac:dyDescent="0.3">
      <c r="A6231" s="1">
        <v>43851</v>
      </c>
      <c r="B6231" s="2">
        <v>43660.553999999902</v>
      </c>
    </row>
    <row r="6232" spans="1:2" x14ac:dyDescent="0.3">
      <c r="A6232" s="1">
        <v>43852</v>
      </c>
      <c r="B6232" s="2">
        <v>32130.444</v>
      </c>
    </row>
    <row r="6233" spans="1:2" x14ac:dyDescent="0.3">
      <c r="A6233" s="1">
        <v>43853</v>
      </c>
      <c r="B6233" s="2">
        <v>36545.968000000001</v>
      </c>
    </row>
    <row r="6234" spans="1:2" x14ac:dyDescent="0.3">
      <c r="A6234" s="1">
        <v>43854</v>
      </c>
      <c r="B6234" s="2">
        <v>36834.788000000102</v>
      </c>
    </row>
    <row r="6235" spans="1:2" x14ac:dyDescent="0.3">
      <c r="A6235" s="1">
        <v>43855</v>
      </c>
      <c r="B6235" s="2">
        <v>29042.959999999999</v>
      </c>
    </row>
    <row r="6236" spans="1:2" x14ac:dyDescent="0.3">
      <c r="A6236" s="1">
        <v>43856</v>
      </c>
      <c r="B6236" s="2">
        <v>33724.923999999999</v>
      </c>
    </row>
    <row r="6237" spans="1:2" x14ac:dyDescent="0.3">
      <c r="A6237" s="1">
        <v>43857</v>
      </c>
      <c r="B6237" s="2">
        <v>23617.017</v>
      </c>
    </row>
    <row r="6238" spans="1:2" x14ac:dyDescent="0.3">
      <c r="A6238" s="1">
        <v>43858</v>
      </c>
      <c r="B6238" s="2">
        <v>20215.751</v>
      </c>
    </row>
    <row r="6239" spans="1:2" x14ac:dyDescent="0.3">
      <c r="A6239" s="1">
        <v>43859</v>
      </c>
      <c r="B6239" s="2">
        <v>25056.206999999999</v>
      </c>
    </row>
    <row r="6240" spans="1:2" x14ac:dyDescent="0.3">
      <c r="A6240" s="1">
        <v>43860</v>
      </c>
      <c r="B6240" s="2">
        <v>24571.420999999998</v>
      </c>
    </row>
    <row r="6241" spans="1:2" x14ac:dyDescent="0.3">
      <c r="A6241" s="1">
        <v>43861</v>
      </c>
      <c r="B6241" s="2">
        <v>34609.213000000098</v>
      </c>
    </row>
    <row r="6242" spans="1:2" x14ac:dyDescent="0.3">
      <c r="A6242" s="1">
        <v>43862</v>
      </c>
      <c r="B6242" s="2">
        <v>34920.358</v>
      </c>
    </row>
    <row r="6243" spans="1:2" x14ac:dyDescent="0.3">
      <c r="A6243" s="1">
        <v>43863</v>
      </c>
      <c r="B6243" s="2">
        <v>27847.553</v>
      </c>
    </row>
    <row r="6244" spans="1:2" x14ac:dyDescent="0.3">
      <c r="A6244" s="1">
        <v>43864</v>
      </c>
      <c r="B6244" s="2">
        <v>15731.275</v>
      </c>
    </row>
    <row r="6245" spans="1:2" x14ac:dyDescent="0.3">
      <c r="A6245" s="1">
        <v>43865</v>
      </c>
      <c r="B6245" s="2">
        <v>21138.077000000001</v>
      </c>
    </row>
    <row r="6246" spans="1:2" x14ac:dyDescent="0.3">
      <c r="A6246" s="1">
        <v>43866</v>
      </c>
      <c r="B6246" s="2">
        <v>35069.275999999998</v>
      </c>
    </row>
    <row r="6247" spans="1:2" x14ac:dyDescent="0.3">
      <c r="A6247" s="1">
        <v>43867</v>
      </c>
      <c r="B6247" s="2">
        <v>21409.175999999999</v>
      </c>
    </row>
    <row r="6248" spans="1:2" x14ac:dyDescent="0.3">
      <c r="A6248" s="1">
        <v>43868</v>
      </c>
      <c r="B6248" s="2">
        <v>25356.391</v>
      </c>
    </row>
    <row r="6249" spans="1:2" x14ac:dyDescent="0.3">
      <c r="A6249" s="1">
        <v>43869</v>
      </c>
      <c r="B6249" s="2">
        <v>29636.087</v>
      </c>
    </row>
    <row r="6250" spans="1:2" x14ac:dyDescent="0.3">
      <c r="A6250" s="1">
        <v>43870</v>
      </c>
      <c r="B6250" s="2">
        <v>36369.567000000003</v>
      </c>
    </row>
    <row r="6251" spans="1:2" x14ac:dyDescent="0.3">
      <c r="A6251" s="1">
        <v>43871</v>
      </c>
      <c r="B6251" s="2">
        <v>35559.141999999898</v>
      </c>
    </row>
    <row r="6252" spans="1:2" x14ac:dyDescent="0.3">
      <c r="A6252" s="1">
        <v>43872</v>
      </c>
      <c r="B6252" s="2">
        <v>27707.887999999999</v>
      </c>
    </row>
    <row r="6253" spans="1:2" x14ac:dyDescent="0.3">
      <c r="A6253" s="1">
        <v>43873</v>
      </c>
      <c r="B6253" s="2">
        <v>29074.431</v>
      </c>
    </row>
    <row r="6254" spans="1:2" x14ac:dyDescent="0.3">
      <c r="A6254" s="1">
        <v>43874</v>
      </c>
      <c r="B6254" s="2">
        <v>16102.822</v>
      </c>
    </row>
    <row r="6255" spans="1:2" x14ac:dyDescent="0.3">
      <c r="A6255" s="1">
        <v>43875</v>
      </c>
      <c r="B6255" s="2">
        <v>21001.892</v>
      </c>
    </row>
    <row r="6256" spans="1:2" x14ac:dyDescent="0.3">
      <c r="A6256" s="1">
        <v>43876</v>
      </c>
      <c r="B6256" s="2">
        <v>35632.883999999998</v>
      </c>
    </row>
    <row r="6257" spans="1:2" x14ac:dyDescent="0.3">
      <c r="A6257" s="1">
        <v>43877</v>
      </c>
      <c r="B6257" s="2">
        <v>39719.057000000001</v>
      </c>
    </row>
    <row r="6258" spans="1:2" x14ac:dyDescent="0.3">
      <c r="A6258" s="1">
        <v>43878</v>
      </c>
      <c r="B6258" s="2">
        <v>38680.300000000003</v>
      </c>
    </row>
    <row r="6259" spans="1:2" x14ac:dyDescent="0.3">
      <c r="A6259" s="1">
        <v>43879</v>
      </c>
      <c r="B6259" s="2">
        <v>35376.294999999896</v>
      </c>
    </row>
    <row r="6260" spans="1:2" x14ac:dyDescent="0.3">
      <c r="A6260" s="1">
        <v>43880</v>
      </c>
      <c r="B6260" s="2">
        <v>10673.231</v>
      </c>
    </row>
    <row r="6261" spans="1:2" x14ac:dyDescent="0.3">
      <c r="A6261" s="1">
        <v>43881</v>
      </c>
      <c r="B6261" s="2">
        <v>42270.574000000001</v>
      </c>
    </row>
    <row r="6262" spans="1:2" x14ac:dyDescent="0.3">
      <c r="A6262" s="1">
        <v>43882</v>
      </c>
      <c r="B6262" s="2">
        <v>47766.21</v>
      </c>
    </row>
    <row r="6263" spans="1:2" x14ac:dyDescent="0.3">
      <c r="A6263" s="1">
        <v>43883</v>
      </c>
      <c r="B6263" s="2">
        <v>49611.071000000004</v>
      </c>
    </row>
    <row r="6264" spans="1:2" x14ac:dyDescent="0.3">
      <c r="A6264" s="1">
        <v>43884</v>
      </c>
      <c r="B6264" s="2">
        <v>36570.193999999901</v>
      </c>
    </row>
    <row r="6265" spans="1:2" x14ac:dyDescent="0.3">
      <c r="A6265" s="1">
        <v>43885</v>
      </c>
      <c r="B6265" s="2">
        <v>15911.416999999999</v>
      </c>
    </row>
    <row r="6266" spans="1:2" x14ac:dyDescent="0.3">
      <c r="A6266" s="1">
        <v>43886</v>
      </c>
      <c r="B6266" s="2">
        <v>19728.167000000001</v>
      </c>
    </row>
    <row r="6267" spans="1:2" x14ac:dyDescent="0.3">
      <c r="A6267" s="1">
        <v>43887</v>
      </c>
      <c r="B6267" s="2">
        <v>27572.99</v>
      </c>
    </row>
    <row r="6268" spans="1:2" x14ac:dyDescent="0.3">
      <c r="A6268" s="1">
        <v>43888</v>
      </c>
      <c r="B6268" s="2">
        <v>28773.756000000001</v>
      </c>
    </row>
    <row r="6269" spans="1:2" x14ac:dyDescent="0.3">
      <c r="A6269" s="1">
        <v>43889</v>
      </c>
      <c r="B6269" s="2">
        <v>19346.201000000001</v>
      </c>
    </row>
    <row r="6270" spans="1:2" x14ac:dyDescent="0.3">
      <c r="A6270" s="1">
        <v>43890</v>
      </c>
      <c r="B6270" s="2">
        <v>28964.276000000002</v>
      </c>
    </row>
    <row r="6271" spans="1:2" x14ac:dyDescent="0.3">
      <c r="A6271" s="1">
        <v>43891</v>
      </c>
      <c r="B6271" s="2">
        <v>36706.650999999998</v>
      </c>
    </row>
    <row r="6272" spans="1:2" x14ac:dyDescent="0.3">
      <c r="A6272" s="1">
        <v>43892</v>
      </c>
      <c r="B6272" s="2">
        <v>35139.5</v>
      </c>
    </row>
    <row r="6273" spans="1:2" x14ac:dyDescent="0.3">
      <c r="A6273" s="1">
        <v>43893</v>
      </c>
      <c r="B6273" s="2">
        <v>37030.487000000001</v>
      </c>
    </row>
    <row r="6274" spans="1:2" x14ac:dyDescent="0.3">
      <c r="A6274" s="1">
        <v>43894</v>
      </c>
      <c r="B6274" s="2">
        <v>25207.171999999999</v>
      </c>
    </row>
    <row r="6275" spans="1:2" x14ac:dyDescent="0.3">
      <c r="A6275" s="1">
        <v>43895</v>
      </c>
      <c r="B6275" s="2">
        <v>12857.714</v>
      </c>
    </row>
    <row r="6276" spans="1:2" x14ac:dyDescent="0.3">
      <c r="A6276" s="1">
        <v>43896</v>
      </c>
      <c r="B6276" s="2">
        <v>13244.263000000001</v>
      </c>
    </row>
    <row r="6277" spans="1:2" x14ac:dyDescent="0.3">
      <c r="A6277" s="1">
        <v>43897</v>
      </c>
      <c r="B6277" s="2">
        <v>24620.382000000001</v>
      </c>
    </row>
    <row r="6278" spans="1:2" x14ac:dyDescent="0.3">
      <c r="A6278" s="1">
        <v>43898</v>
      </c>
      <c r="B6278" s="2">
        <v>40647.749000000003</v>
      </c>
    </row>
    <row r="6279" spans="1:2" x14ac:dyDescent="0.3">
      <c r="A6279" s="1">
        <v>43899</v>
      </c>
      <c r="B6279" s="2">
        <v>30395.512999999999</v>
      </c>
    </row>
    <row r="6280" spans="1:2" x14ac:dyDescent="0.3">
      <c r="A6280" s="1">
        <v>43900</v>
      </c>
      <c r="B6280" s="2">
        <v>30821.624</v>
      </c>
    </row>
    <row r="6281" spans="1:2" x14ac:dyDescent="0.3">
      <c r="A6281" s="1">
        <v>43901</v>
      </c>
      <c r="B6281" s="2">
        <v>35397.635000000097</v>
      </c>
    </row>
    <row r="6282" spans="1:2" x14ac:dyDescent="0.3">
      <c r="A6282" s="1">
        <v>43902</v>
      </c>
      <c r="B6282" s="2">
        <v>26871.266</v>
      </c>
    </row>
    <row r="6283" spans="1:2" x14ac:dyDescent="0.3">
      <c r="A6283" s="1">
        <v>43903</v>
      </c>
      <c r="B6283" s="2">
        <v>35422.629000000103</v>
      </c>
    </row>
    <row r="6284" spans="1:2" x14ac:dyDescent="0.3">
      <c r="A6284" s="1">
        <v>43904</v>
      </c>
      <c r="B6284" s="2">
        <v>30863.423999999999</v>
      </c>
    </row>
    <row r="6285" spans="1:2" x14ac:dyDescent="0.3">
      <c r="A6285" s="1">
        <v>43905</v>
      </c>
      <c r="B6285" s="2">
        <v>41618.364000000001</v>
      </c>
    </row>
    <row r="6286" spans="1:2" x14ac:dyDescent="0.3">
      <c r="A6286" s="1">
        <v>43906</v>
      </c>
      <c r="B6286" s="2">
        <v>20817.098999999998</v>
      </c>
    </row>
    <row r="6287" spans="1:2" x14ac:dyDescent="0.3">
      <c r="A6287" s="1">
        <v>43907</v>
      </c>
      <c r="B6287" s="2">
        <v>41527.851999999999</v>
      </c>
    </row>
    <row r="6288" spans="1:2" x14ac:dyDescent="0.3">
      <c r="A6288" s="1">
        <v>43908</v>
      </c>
      <c r="B6288" s="2">
        <v>36158.957000000002</v>
      </c>
    </row>
    <row r="6289" spans="1:2" x14ac:dyDescent="0.3">
      <c r="A6289" s="1">
        <v>43909</v>
      </c>
      <c r="B6289" s="2">
        <v>31087.302</v>
      </c>
    </row>
    <row r="6290" spans="1:2" x14ac:dyDescent="0.3">
      <c r="A6290" s="1">
        <v>43910</v>
      </c>
      <c r="B6290" s="2">
        <v>12602.864</v>
      </c>
    </row>
    <row r="6291" spans="1:2" x14ac:dyDescent="0.3">
      <c r="A6291" s="1">
        <v>43911</v>
      </c>
      <c r="B6291" s="2">
        <v>12603.687</v>
      </c>
    </row>
    <row r="6292" spans="1:2" x14ac:dyDescent="0.3">
      <c r="A6292" s="1">
        <v>43912</v>
      </c>
      <c r="B6292" s="2">
        <v>35220.648999999998</v>
      </c>
    </row>
    <row r="6293" spans="1:2" x14ac:dyDescent="0.3">
      <c r="A6293" s="1">
        <v>43913</v>
      </c>
      <c r="B6293" s="2">
        <v>36965.54</v>
      </c>
    </row>
    <row r="6294" spans="1:2" x14ac:dyDescent="0.3">
      <c r="A6294" s="1">
        <v>43914</v>
      </c>
      <c r="B6294" s="2">
        <v>40310.438999999998</v>
      </c>
    </row>
    <row r="6295" spans="1:2" x14ac:dyDescent="0.3">
      <c r="A6295" s="1">
        <v>43915</v>
      </c>
      <c r="B6295" s="2">
        <v>35402.008000000002</v>
      </c>
    </row>
    <row r="6296" spans="1:2" x14ac:dyDescent="0.3">
      <c r="A6296" s="1">
        <v>43916</v>
      </c>
      <c r="B6296" s="2">
        <v>24944.204000000002</v>
      </c>
    </row>
    <row r="6297" spans="1:2" x14ac:dyDescent="0.3">
      <c r="A6297" s="1">
        <v>43917</v>
      </c>
      <c r="B6297" s="2">
        <v>30182.653999999999</v>
      </c>
    </row>
    <row r="6298" spans="1:2" x14ac:dyDescent="0.3">
      <c r="A6298" s="1">
        <v>43918</v>
      </c>
      <c r="B6298" s="2">
        <v>42579.565999999999</v>
      </c>
    </row>
    <row r="6299" spans="1:2" x14ac:dyDescent="0.3">
      <c r="A6299" s="1">
        <v>43919</v>
      </c>
      <c r="B6299" s="2">
        <v>29125.093000000001</v>
      </c>
    </row>
    <row r="6300" spans="1:2" x14ac:dyDescent="0.3">
      <c r="A6300" s="1">
        <v>43920</v>
      </c>
      <c r="B6300" s="2">
        <v>19698.364000000001</v>
      </c>
    </row>
    <row r="6301" spans="1:2" x14ac:dyDescent="0.3">
      <c r="A6301" s="1">
        <v>43921</v>
      </c>
      <c r="B6301" s="2">
        <v>37772.695</v>
      </c>
    </row>
    <row r="6302" spans="1:2" x14ac:dyDescent="0.3">
      <c r="A6302" s="1">
        <v>43922</v>
      </c>
      <c r="B6302" s="2">
        <v>34141.375999999997</v>
      </c>
    </row>
    <row r="6303" spans="1:2" x14ac:dyDescent="0.3">
      <c r="A6303" s="1">
        <v>43923</v>
      </c>
      <c r="B6303" s="2">
        <v>37528.271999999997</v>
      </c>
    </row>
    <row r="6304" spans="1:2" x14ac:dyDescent="0.3">
      <c r="A6304" s="1">
        <v>43924</v>
      </c>
      <c r="B6304" s="2">
        <v>29677.066999999999</v>
      </c>
    </row>
    <row r="6305" spans="1:2" x14ac:dyDescent="0.3">
      <c r="A6305" s="1">
        <v>43925</v>
      </c>
      <c r="B6305" s="2">
        <v>17004.034</v>
      </c>
    </row>
    <row r="6306" spans="1:2" x14ac:dyDescent="0.3">
      <c r="A6306" s="1">
        <v>43926</v>
      </c>
      <c r="B6306" s="2">
        <v>28728.523000000001</v>
      </c>
    </row>
    <row r="6307" spans="1:2" x14ac:dyDescent="0.3">
      <c r="A6307" s="1">
        <v>43927</v>
      </c>
      <c r="B6307" s="2">
        <v>35124.019</v>
      </c>
    </row>
    <row r="6308" spans="1:2" x14ac:dyDescent="0.3">
      <c r="A6308" s="1">
        <v>43928</v>
      </c>
      <c r="B6308" s="2">
        <v>30995.976999999999</v>
      </c>
    </row>
    <row r="6309" spans="1:2" x14ac:dyDescent="0.3">
      <c r="A6309" s="1">
        <v>43929</v>
      </c>
      <c r="B6309" s="2">
        <v>36315.495000000003</v>
      </c>
    </row>
    <row r="6310" spans="1:2" x14ac:dyDescent="0.3">
      <c r="A6310" s="1">
        <v>43930</v>
      </c>
      <c r="B6310" s="2">
        <v>32064.539000000001</v>
      </c>
    </row>
    <row r="6311" spans="1:2" x14ac:dyDescent="0.3">
      <c r="A6311" s="1">
        <v>43931</v>
      </c>
      <c r="B6311" s="2">
        <v>15650.08</v>
      </c>
    </row>
    <row r="6312" spans="1:2" x14ac:dyDescent="0.3">
      <c r="A6312" s="1">
        <v>43932</v>
      </c>
      <c r="B6312" s="2">
        <v>16683.519</v>
      </c>
    </row>
    <row r="6313" spans="1:2" x14ac:dyDescent="0.3">
      <c r="A6313" s="1">
        <v>43933</v>
      </c>
      <c r="B6313" s="2">
        <v>41701.292000000001</v>
      </c>
    </row>
    <row r="6314" spans="1:2" x14ac:dyDescent="0.3">
      <c r="A6314" s="1">
        <v>43934</v>
      </c>
      <c r="B6314" s="2">
        <v>45289.040999999997</v>
      </c>
    </row>
    <row r="6315" spans="1:2" x14ac:dyDescent="0.3">
      <c r="A6315" s="1">
        <v>43935</v>
      </c>
      <c r="B6315" s="2">
        <v>32602.594000000001</v>
      </c>
    </row>
    <row r="6316" spans="1:2" x14ac:dyDescent="0.3">
      <c r="A6316" s="1">
        <v>43936</v>
      </c>
      <c r="B6316" s="2">
        <v>37627.107000000004</v>
      </c>
    </row>
    <row r="6317" spans="1:2" x14ac:dyDescent="0.3">
      <c r="A6317" s="1">
        <v>43937</v>
      </c>
      <c r="B6317" s="2">
        <v>31596.04</v>
      </c>
    </row>
    <row r="6318" spans="1:2" x14ac:dyDescent="0.3">
      <c r="A6318" s="1">
        <v>43938</v>
      </c>
      <c r="B6318" s="2">
        <v>19547.669999999998</v>
      </c>
    </row>
    <row r="6319" spans="1:2" x14ac:dyDescent="0.3">
      <c r="A6319" s="1">
        <v>43939</v>
      </c>
      <c r="B6319" s="2">
        <v>9089.6470000000008</v>
      </c>
    </row>
    <row r="6320" spans="1:2" x14ac:dyDescent="0.3">
      <c r="A6320" s="1">
        <v>43940</v>
      </c>
      <c r="B6320" s="2">
        <v>6915.5240000000103</v>
      </c>
    </row>
    <row r="6321" spans="1:2" x14ac:dyDescent="0.3">
      <c r="A6321" s="1">
        <v>43941</v>
      </c>
      <c r="B6321" s="2">
        <v>8432.6689999999999</v>
      </c>
    </row>
    <row r="6322" spans="1:2" x14ac:dyDescent="0.3">
      <c r="A6322" s="1">
        <v>43942</v>
      </c>
      <c r="B6322" s="2">
        <v>6814.2089999999998</v>
      </c>
    </row>
    <row r="6323" spans="1:2" x14ac:dyDescent="0.3">
      <c r="A6323" s="1">
        <v>43943</v>
      </c>
      <c r="B6323" s="2">
        <v>4969.9830000000102</v>
      </c>
    </row>
    <row r="6324" spans="1:2" x14ac:dyDescent="0.3">
      <c r="A6324" s="1">
        <v>43944</v>
      </c>
      <c r="B6324" s="2">
        <v>12995.253000000001</v>
      </c>
    </row>
    <row r="6325" spans="1:2" x14ac:dyDescent="0.3">
      <c r="A6325" s="1">
        <v>43945</v>
      </c>
      <c r="B6325" s="2">
        <v>19148.727999999999</v>
      </c>
    </row>
    <row r="6326" spans="1:2" x14ac:dyDescent="0.3">
      <c r="A6326" s="1">
        <v>43946</v>
      </c>
      <c r="B6326" s="2">
        <v>16364.134</v>
      </c>
    </row>
    <row r="6327" spans="1:2" x14ac:dyDescent="0.3">
      <c r="A6327" s="1">
        <v>43947</v>
      </c>
      <c r="B6327" s="2">
        <v>9151.8629999999994</v>
      </c>
    </row>
    <row r="6328" spans="1:2" x14ac:dyDescent="0.3">
      <c r="A6328" s="1">
        <v>43948</v>
      </c>
      <c r="B6328" s="2">
        <v>12367.22</v>
      </c>
    </row>
    <row r="6329" spans="1:2" x14ac:dyDescent="0.3">
      <c r="A6329" s="1">
        <v>43949</v>
      </c>
      <c r="B6329" s="2">
        <v>6722.2419999999902</v>
      </c>
    </row>
    <row r="6330" spans="1:2" x14ac:dyDescent="0.3">
      <c r="A6330" s="1">
        <v>43950</v>
      </c>
      <c r="B6330" s="2">
        <v>16253.62</v>
      </c>
    </row>
    <row r="6331" spans="1:2" x14ac:dyDescent="0.3">
      <c r="A6331" s="1">
        <v>43951</v>
      </c>
      <c r="B6331" s="2">
        <v>34599.819999999898</v>
      </c>
    </row>
    <row r="6332" spans="1:2" x14ac:dyDescent="0.3">
      <c r="A6332" s="1">
        <v>43952</v>
      </c>
      <c r="B6332" s="2">
        <v>19460.937000000002</v>
      </c>
    </row>
    <row r="6333" spans="1:2" x14ac:dyDescent="0.3">
      <c r="A6333" s="1">
        <v>43953</v>
      </c>
      <c r="B6333" s="2">
        <v>9225.5110000000004</v>
      </c>
    </row>
    <row r="6334" spans="1:2" x14ac:dyDescent="0.3">
      <c r="A6334" s="1">
        <v>43954</v>
      </c>
      <c r="B6334" s="2">
        <v>19800.326000000001</v>
      </c>
    </row>
    <row r="6335" spans="1:2" x14ac:dyDescent="0.3">
      <c r="A6335" s="1">
        <v>43955</v>
      </c>
      <c r="B6335" s="2">
        <v>18343.101999999999</v>
      </c>
    </row>
    <row r="6336" spans="1:2" x14ac:dyDescent="0.3">
      <c r="A6336" s="1">
        <v>43956</v>
      </c>
      <c r="B6336" s="2">
        <v>29635.503000000001</v>
      </c>
    </row>
    <row r="6337" spans="1:2" x14ac:dyDescent="0.3">
      <c r="A6337" s="1">
        <v>43957</v>
      </c>
      <c r="B6337" s="2">
        <v>34789.79</v>
      </c>
    </row>
    <row r="6338" spans="1:2" x14ac:dyDescent="0.3">
      <c r="A6338" s="1">
        <v>43958</v>
      </c>
      <c r="B6338" s="2">
        <v>15558.678</v>
      </c>
    </row>
    <row r="6339" spans="1:2" x14ac:dyDescent="0.3">
      <c r="A6339" s="1">
        <v>43959</v>
      </c>
      <c r="B6339" s="2">
        <v>15423.704</v>
      </c>
    </row>
    <row r="6340" spans="1:2" x14ac:dyDescent="0.3">
      <c r="A6340" s="1">
        <v>43960</v>
      </c>
      <c r="B6340" s="2">
        <v>9403.8920000000107</v>
      </c>
    </row>
    <row r="6341" spans="1:2" x14ac:dyDescent="0.3">
      <c r="A6341" s="1">
        <v>43961</v>
      </c>
      <c r="B6341" s="2">
        <v>24266.507000000001</v>
      </c>
    </row>
    <row r="6342" spans="1:2" x14ac:dyDescent="0.3">
      <c r="A6342" s="1">
        <v>43962</v>
      </c>
      <c r="B6342" s="2">
        <v>26908.162</v>
      </c>
    </row>
    <row r="6343" spans="1:2" x14ac:dyDescent="0.3">
      <c r="A6343" s="1">
        <v>43963</v>
      </c>
      <c r="B6343" s="2">
        <v>21251.125</v>
      </c>
    </row>
    <row r="6344" spans="1:2" x14ac:dyDescent="0.3">
      <c r="A6344" s="1">
        <v>43964</v>
      </c>
      <c r="B6344" s="2">
        <v>19137.255000000001</v>
      </c>
    </row>
    <row r="6345" spans="1:2" x14ac:dyDescent="0.3">
      <c r="A6345" s="1">
        <v>43965</v>
      </c>
      <c r="B6345" s="2">
        <v>20691.625</v>
      </c>
    </row>
    <row r="6346" spans="1:2" x14ac:dyDescent="0.3">
      <c r="A6346" s="1">
        <v>43966</v>
      </c>
      <c r="B6346" s="2">
        <v>26531.969000000001</v>
      </c>
    </row>
    <row r="6347" spans="1:2" x14ac:dyDescent="0.3">
      <c r="A6347" s="1">
        <v>43967</v>
      </c>
      <c r="B6347" s="2">
        <v>40392.674000000101</v>
      </c>
    </row>
    <row r="6348" spans="1:2" x14ac:dyDescent="0.3">
      <c r="A6348" s="1">
        <v>43968</v>
      </c>
      <c r="B6348" s="2">
        <v>20184.922999999999</v>
      </c>
    </row>
    <row r="6349" spans="1:2" x14ac:dyDescent="0.3">
      <c r="A6349" s="1">
        <v>43969</v>
      </c>
      <c r="B6349" s="2">
        <v>6620.2439999999997</v>
      </c>
    </row>
    <row r="6350" spans="1:2" x14ac:dyDescent="0.3">
      <c r="A6350" s="1">
        <v>43970</v>
      </c>
      <c r="B6350" s="2">
        <v>6753.1819999999998</v>
      </c>
    </row>
    <row r="6351" spans="1:2" x14ac:dyDescent="0.3">
      <c r="A6351" s="1">
        <v>43971</v>
      </c>
      <c r="B6351" s="2">
        <v>1707.2429999999999</v>
      </c>
    </row>
    <row r="6352" spans="1:2" x14ac:dyDescent="0.3">
      <c r="A6352" s="1">
        <v>43972</v>
      </c>
      <c r="B6352" s="2">
        <v>8208.11</v>
      </c>
    </row>
    <row r="6353" spans="1:2" x14ac:dyDescent="0.3">
      <c r="A6353" s="1">
        <v>43973</v>
      </c>
      <c r="B6353" s="2">
        <v>33532.991000000002</v>
      </c>
    </row>
    <row r="6354" spans="1:2" x14ac:dyDescent="0.3">
      <c r="A6354" s="1">
        <v>43974</v>
      </c>
      <c r="B6354" s="2">
        <v>34093.747000000003</v>
      </c>
    </row>
    <row r="6355" spans="1:2" x14ac:dyDescent="0.3">
      <c r="A6355" s="1">
        <v>43975</v>
      </c>
      <c r="B6355" s="2">
        <v>29338.466</v>
      </c>
    </row>
    <row r="6356" spans="1:2" x14ac:dyDescent="0.3">
      <c r="A6356" s="1">
        <v>43976</v>
      </c>
      <c r="B6356" s="2">
        <v>11793.183999999999</v>
      </c>
    </row>
    <row r="6357" spans="1:2" x14ac:dyDescent="0.3">
      <c r="A6357" s="1">
        <v>43977</v>
      </c>
      <c r="B6357" s="2">
        <v>15021.536</v>
      </c>
    </row>
    <row r="6358" spans="1:2" x14ac:dyDescent="0.3">
      <c r="A6358" s="1">
        <v>43978</v>
      </c>
      <c r="B6358" s="2">
        <v>31449.142</v>
      </c>
    </row>
    <row r="6359" spans="1:2" x14ac:dyDescent="0.3">
      <c r="A6359" s="1">
        <v>43979</v>
      </c>
      <c r="B6359" s="2">
        <v>25878.145</v>
      </c>
    </row>
    <row r="6360" spans="1:2" x14ac:dyDescent="0.3">
      <c r="A6360" s="1">
        <v>43980</v>
      </c>
      <c r="B6360" s="2">
        <v>8135.26</v>
      </c>
    </row>
    <row r="6361" spans="1:2" x14ac:dyDescent="0.3">
      <c r="A6361" s="1">
        <v>43981</v>
      </c>
      <c r="B6361" s="2">
        <v>6280.6840000000002</v>
      </c>
    </row>
    <row r="6362" spans="1:2" x14ac:dyDescent="0.3">
      <c r="A6362" s="1">
        <v>43982</v>
      </c>
      <c r="B6362" s="2">
        <v>9124.9449999999997</v>
      </c>
    </row>
    <row r="6363" spans="1:2" x14ac:dyDescent="0.3">
      <c r="A6363" s="1">
        <v>43983</v>
      </c>
      <c r="B6363" s="2">
        <v>5163.4089999999896</v>
      </c>
    </row>
    <row r="6364" spans="1:2" x14ac:dyDescent="0.3">
      <c r="A6364" s="1">
        <v>43984</v>
      </c>
      <c r="B6364" s="2">
        <v>8648.6010000000006</v>
      </c>
    </row>
    <row r="6365" spans="1:2" x14ac:dyDescent="0.3">
      <c r="A6365" s="1">
        <v>43985</v>
      </c>
      <c r="B6365" s="2">
        <v>10038.495999999999</v>
      </c>
    </row>
    <row r="6366" spans="1:2" x14ac:dyDescent="0.3">
      <c r="A6366" s="1">
        <v>43986</v>
      </c>
      <c r="B6366" s="2">
        <v>23421.196</v>
      </c>
    </row>
    <row r="6367" spans="1:2" x14ac:dyDescent="0.3">
      <c r="A6367" s="1">
        <v>43987</v>
      </c>
      <c r="B6367" s="2">
        <v>25339.164000000001</v>
      </c>
    </row>
    <row r="6368" spans="1:2" x14ac:dyDescent="0.3">
      <c r="A6368" s="1">
        <v>43988</v>
      </c>
      <c r="B6368" s="2">
        <v>13987.203</v>
      </c>
    </row>
    <row r="6369" spans="1:2" x14ac:dyDescent="0.3">
      <c r="A6369" s="1">
        <v>43989</v>
      </c>
      <c r="B6369" s="2">
        <v>16095.745999999999</v>
      </c>
    </row>
    <row r="6370" spans="1:2" x14ac:dyDescent="0.3">
      <c r="A6370" s="1">
        <v>43990</v>
      </c>
      <c r="B6370" s="2">
        <v>14187.046</v>
      </c>
    </row>
    <row r="6371" spans="1:2" x14ac:dyDescent="0.3">
      <c r="A6371" s="1">
        <v>43991</v>
      </c>
      <c r="B6371" s="2">
        <v>2822.7620000000002</v>
      </c>
    </row>
    <row r="6372" spans="1:2" x14ac:dyDescent="0.3">
      <c r="A6372" s="1">
        <v>43992</v>
      </c>
      <c r="B6372" s="2">
        <v>7825.5610000000097</v>
      </c>
    </row>
    <row r="6373" spans="1:2" x14ac:dyDescent="0.3">
      <c r="A6373" s="1">
        <v>43993</v>
      </c>
      <c r="B6373" s="2">
        <v>12379.811</v>
      </c>
    </row>
    <row r="6374" spans="1:2" x14ac:dyDescent="0.3">
      <c r="A6374" s="1">
        <v>43994</v>
      </c>
      <c r="B6374" s="2">
        <v>19561.808000000001</v>
      </c>
    </row>
    <row r="6375" spans="1:2" x14ac:dyDescent="0.3">
      <c r="A6375" s="1">
        <v>43995</v>
      </c>
      <c r="B6375" s="2">
        <v>24030.491000000002</v>
      </c>
    </row>
    <row r="6376" spans="1:2" x14ac:dyDescent="0.3">
      <c r="A6376" s="1">
        <v>43996</v>
      </c>
      <c r="B6376" s="2">
        <v>11779.987999999999</v>
      </c>
    </row>
    <row r="6377" spans="1:2" x14ac:dyDescent="0.3">
      <c r="A6377" s="1">
        <v>43997</v>
      </c>
      <c r="B6377" s="2">
        <v>6628.1049999999996</v>
      </c>
    </row>
    <row r="6378" spans="1:2" x14ac:dyDescent="0.3">
      <c r="A6378" s="1">
        <v>43998</v>
      </c>
      <c r="B6378" s="2">
        <v>4968.3760000000002</v>
      </c>
    </row>
    <row r="6379" spans="1:2" x14ac:dyDescent="0.3">
      <c r="A6379" s="1">
        <v>43999</v>
      </c>
      <c r="B6379" s="2">
        <v>2059.9110000000001</v>
      </c>
    </row>
    <row r="6380" spans="1:2" x14ac:dyDescent="0.3">
      <c r="A6380" s="1">
        <v>44000</v>
      </c>
      <c r="B6380" s="2">
        <v>4724.5340000000097</v>
      </c>
    </row>
    <row r="6381" spans="1:2" x14ac:dyDescent="0.3">
      <c r="A6381" s="1">
        <v>44001</v>
      </c>
      <c r="B6381" s="2">
        <v>8435.0879999999997</v>
      </c>
    </row>
    <row r="6382" spans="1:2" x14ac:dyDescent="0.3">
      <c r="A6382" s="1">
        <v>44002</v>
      </c>
      <c r="B6382" s="2">
        <v>9202.9460000000108</v>
      </c>
    </row>
    <row r="6383" spans="1:2" x14ac:dyDescent="0.3">
      <c r="A6383" s="1">
        <v>44003</v>
      </c>
      <c r="B6383" s="2">
        <v>12573.022000000001</v>
      </c>
    </row>
    <row r="6384" spans="1:2" x14ac:dyDescent="0.3">
      <c r="A6384" s="1">
        <v>44004</v>
      </c>
      <c r="B6384" s="2">
        <v>6144.7720000000099</v>
      </c>
    </row>
    <row r="6385" spans="1:2" x14ac:dyDescent="0.3">
      <c r="A6385" s="1">
        <v>44005</v>
      </c>
      <c r="B6385" s="2">
        <v>5653.5930000000099</v>
      </c>
    </row>
    <row r="6386" spans="1:2" x14ac:dyDescent="0.3">
      <c r="A6386" s="1">
        <v>44006</v>
      </c>
      <c r="B6386" s="2">
        <v>5038.0200000000004</v>
      </c>
    </row>
    <row r="6387" spans="1:2" x14ac:dyDescent="0.3">
      <c r="A6387" s="1">
        <v>44007</v>
      </c>
      <c r="B6387" s="2">
        <v>6970.5350000000099</v>
      </c>
    </row>
    <row r="6388" spans="1:2" x14ac:dyDescent="0.3">
      <c r="A6388" s="1">
        <v>44008</v>
      </c>
      <c r="B6388" s="2">
        <v>15957.991</v>
      </c>
    </row>
    <row r="6389" spans="1:2" x14ac:dyDescent="0.3">
      <c r="A6389" s="1">
        <v>44009</v>
      </c>
      <c r="B6389" s="2">
        <v>19163.428</v>
      </c>
    </row>
    <row r="6390" spans="1:2" x14ac:dyDescent="0.3">
      <c r="A6390" s="1">
        <v>44010</v>
      </c>
      <c r="B6390" s="2">
        <v>31688.044999999998</v>
      </c>
    </row>
    <row r="6391" spans="1:2" x14ac:dyDescent="0.3">
      <c r="A6391" s="1">
        <v>44011</v>
      </c>
      <c r="B6391" s="2">
        <v>18482.460999999999</v>
      </c>
    </row>
    <row r="6392" spans="1:2" x14ac:dyDescent="0.3">
      <c r="A6392" s="1">
        <v>44012</v>
      </c>
      <c r="B6392" s="2">
        <v>19916.631000000001</v>
      </c>
    </row>
    <row r="6393" spans="1:2" x14ac:dyDescent="0.3">
      <c r="A6393" s="1">
        <v>44013</v>
      </c>
      <c r="B6393" s="2">
        <v>13485.772000000001</v>
      </c>
    </row>
    <row r="6394" spans="1:2" x14ac:dyDescent="0.3">
      <c r="A6394" s="1">
        <v>44014</v>
      </c>
      <c r="B6394" s="2">
        <v>14717.748</v>
      </c>
    </row>
    <row r="6395" spans="1:2" x14ac:dyDescent="0.3">
      <c r="A6395" s="1">
        <v>44015</v>
      </c>
      <c r="B6395" s="2">
        <v>9118.4140000000007</v>
      </c>
    </row>
    <row r="6396" spans="1:2" x14ac:dyDescent="0.3">
      <c r="A6396" s="1">
        <v>44016</v>
      </c>
      <c r="B6396" s="2">
        <v>4809.7980000000098</v>
      </c>
    </row>
    <row r="6397" spans="1:2" x14ac:dyDescent="0.3">
      <c r="A6397" s="1">
        <v>44017</v>
      </c>
      <c r="B6397" s="2">
        <v>27326.887999999999</v>
      </c>
    </row>
    <row r="6398" spans="1:2" x14ac:dyDescent="0.3">
      <c r="A6398" s="1">
        <v>44018</v>
      </c>
      <c r="B6398" s="2">
        <v>32911.768999999898</v>
      </c>
    </row>
    <row r="6399" spans="1:2" x14ac:dyDescent="0.3">
      <c r="A6399" s="1">
        <v>44019</v>
      </c>
      <c r="B6399" s="2">
        <v>16899.611000000001</v>
      </c>
    </row>
    <row r="6400" spans="1:2" x14ac:dyDescent="0.3">
      <c r="A6400" s="1">
        <v>44020</v>
      </c>
      <c r="B6400" s="2">
        <v>16533.705000000002</v>
      </c>
    </row>
    <row r="6401" spans="1:2" x14ac:dyDescent="0.3">
      <c r="A6401" s="1">
        <v>44021</v>
      </c>
      <c r="B6401" s="2">
        <v>15328.975</v>
      </c>
    </row>
    <row r="6402" spans="1:2" x14ac:dyDescent="0.3">
      <c r="A6402" s="1">
        <v>44022</v>
      </c>
      <c r="B6402" s="2">
        <v>14951.561</v>
      </c>
    </row>
    <row r="6403" spans="1:2" x14ac:dyDescent="0.3">
      <c r="A6403" s="1">
        <v>44023</v>
      </c>
      <c r="B6403" s="2">
        <v>22669.663</v>
      </c>
    </row>
    <row r="6404" spans="1:2" x14ac:dyDescent="0.3">
      <c r="A6404" s="1">
        <v>44024</v>
      </c>
      <c r="B6404" s="2">
        <v>22082.22</v>
      </c>
    </row>
    <row r="6405" spans="1:2" x14ac:dyDescent="0.3">
      <c r="A6405" s="1">
        <v>44025</v>
      </c>
      <c r="B6405" s="2">
        <v>6809.8980000000001</v>
      </c>
    </row>
    <row r="6406" spans="1:2" x14ac:dyDescent="0.3">
      <c r="A6406" s="1">
        <v>44026</v>
      </c>
      <c r="B6406" s="2">
        <v>4492.6490000000003</v>
      </c>
    </row>
    <row r="6407" spans="1:2" x14ac:dyDescent="0.3">
      <c r="A6407" s="1">
        <v>44027</v>
      </c>
      <c r="B6407" s="2">
        <v>3952.6179999999999</v>
      </c>
    </row>
    <row r="6408" spans="1:2" x14ac:dyDescent="0.3">
      <c r="A6408" s="1">
        <v>44028</v>
      </c>
      <c r="B6408" s="2">
        <v>2931.3139999999999</v>
      </c>
    </row>
    <row r="6409" spans="1:2" x14ac:dyDescent="0.3">
      <c r="A6409" s="1">
        <v>44029</v>
      </c>
      <c r="B6409" s="2">
        <v>15608.346</v>
      </c>
    </row>
    <row r="6410" spans="1:2" x14ac:dyDescent="0.3">
      <c r="A6410" s="1">
        <v>44030</v>
      </c>
      <c r="B6410" s="2">
        <v>15527.687</v>
      </c>
    </row>
    <row r="6411" spans="1:2" x14ac:dyDescent="0.3">
      <c r="A6411" s="1">
        <v>44031</v>
      </c>
      <c r="B6411" s="2">
        <v>6235.1629999999996</v>
      </c>
    </row>
    <row r="6412" spans="1:2" x14ac:dyDescent="0.3">
      <c r="A6412" s="1">
        <v>44032</v>
      </c>
      <c r="B6412" s="2">
        <v>11780.753000000001</v>
      </c>
    </row>
    <row r="6413" spans="1:2" x14ac:dyDescent="0.3">
      <c r="A6413" s="1">
        <v>44033</v>
      </c>
      <c r="B6413" s="2">
        <v>23282.682000000001</v>
      </c>
    </row>
    <row r="6414" spans="1:2" x14ac:dyDescent="0.3">
      <c r="A6414" s="1">
        <v>44034</v>
      </c>
      <c r="B6414" s="2">
        <v>14329.871999999999</v>
      </c>
    </row>
    <row r="6415" spans="1:2" x14ac:dyDescent="0.3">
      <c r="A6415" s="1">
        <v>44035</v>
      </c>
      <c r="B6415" s="2">
        <v>11847.933999999999</v>
      </c>
    </row>
    <row r="6416" spans="1:2" x14ac:dyDescent="0.3">
      <c r="A6416" s="1">
        <v>44036</v>
      </c>
      <c r="B6416" s="2">
        <v>14261.341</v>
      </c>
    </row>
    <row r="6417" spans="1:2" x14ac:dyDescent="0.3">
      <c r="A6417" s="1">
        <v>44037</v>
      </c>
      <c r="B6417" s="2">
        <v>14816.239</v>
      </c>
    </row>
    <row r="6418" spans="1:2" x14ac:dyDescent="0.3">
      <c r="A6418" s="1">
        <v>44038</v>
      </c>
      <c r="B6418" s="2">
        <v>25996.667000000001</v>
      </c>
    </row>
    <row r="6419" spans="1:2" x14ac:dyDescent="0.3">
      <c r="A6419" s="1">
        <v>44039</v>
      </c>
      <c r="B6419" s="2">
        <v>29428.455999999998</v>
      </c>
    </row>
    <row r="6420" spans="1:2" x14ac:dyDescent="0.3">
      <c r="A6420" s="1">
        <v>44040</v>
      </c>
      <c r="B6420" s="2">
        <v>40998.4730000001</v>
      </c>
    </row>
    <row r="6421" spans="1:2" x14ac:dyDescent="0.3">
      <c r="A6421" s="1">
        <v>44041</v>
      </c>
      <c r="B6421" s="2">
        <v>30136.374</v>
      </c>
    </row>
    <row r="6422" spans="1:2" x14ac:dyDescent="0.3">
      <c r="A6422" s="1">
        <v>44042</v>
      </c>
      <c r="B6422" s="2">
        <v>16643.260999999999</v>
      </c>
    </row>
    <row r="6423" spans="1:2" x14ac:dyDescent="0.3">
      <c r="A6423" s="1">
        <v>44043</v>
      </c>
      <c r="B6423" s="2">
        <v>5781.4589999999998</v>
      </c>
    </row>
    <row r="6424" spans="1:2" x14ac:dyDescent="0.3">
      <c r="A6424" s="1">
        <v>44044</v>
      </c>
      <c r="B6424" s="2">
        <v>19581.861000000001</v>
      </c>
    </row>
    <row r="6425" spans="1:2" x14ac:dyDescent="0.3">
      <c r="A6425" s="1">
        <v>44045</v>
      </c>
      <c r="B6425" s="2">
        <v>9663.04000000001</v>
      </c>
    </row>
    <row r="6426" spans="1:2" x14ac:dyDescent="0.3">
      <c r="A6426" s="1">
        <v>44046</v>
      </c>
      <c r="B6426" s="2">
        <v>18996.406999999999</v>
      </c>
    </row>
    <row r="6427" spans="1:2" x14ac:dyDescent="0.3">
      <c r="A6427" s="1">
        <v>44047</v>
      </c>
      <c r="B6427" s="2">
        <v>12687.728999999999</v>
      </c>
    </row>
    <row r="6428" spans="1:2" x14ac:dyDescent="0.3">
      <c r="A6428" s="1">
        <v>44048</v>
      </c>
      <c r="B6428" s="2">
        <v>20794.37</v>
      </c>
    </row>
    <row r="6429" spans="1:2" x14ac:dyDescent="0.3">
      <c r="A6429" s="1">
        <v>44049</v>
      </c>
      <c r="B6429" s="2">
        <v>8172.2850000000099</v>
      </c>
    </row>
    <row r="6430" spans="1:2" x14ac:dyDescent="0.3">
      <c r="A6430" s="1">
        <v>44050</v>
      </c>
      <c r="B6430" s="2">
        <v>10151.375</v>
      </c>
    </row>
    <row r="6431" spans="1:2" x14ac:dyDescent="0.3">
      <c r="A6431" s="1">
        <v>44051</v>
      </c>
      <c r="B6431" s="2">
        <v>16752.96</v>
      </c>
    </row>
    <row r="6432" spans="1:2" x14ac:dyDescent="0.3">
      <c r="A6432" s="1">
        <v>44052</v>
      </c>
      <c r="B6432" s="2">
        <v>9503.4720000000107</v>
      </c>
    </row>
    <row r="6433" spans="1:2" x14ac:dyDescent="0.3">
      <c r="A6433" s="1">
        <v>44053</v>
      </c>
      <c r="B6433" s="2">
        <v>5057.6459999999997</v>
      </c>
    </row>
    <row r="6434" spans="1:2" x14ac:dyDescent="0.3">
      <c r="A6434" s="1">
        <v>44054</v>
      </c>
      <c r="B6434" s="2">
        <v>4030.9270000000001</v>
      </c>
    </row>
    <row r="6435" spans="1:2" x14ac:dyDescent="0.3">
      <c r="A6435" s="1">
        <v>44055</v>
      </c>
      <c r="B6435" s="2">
        <v>7460.83</v>
      </c>
    </row>
    <row r="6436" spans="1:2" x14ac:dyDescent="0.3">
      <c r="A6436" s="1">
        <v>44056</v>
      </c>
      <c r="B6436" s="2">
        <v>3919.8649999999998</v>
      </c>
    </row>
    <row r="6437" spans="1:2" x14ac:dyDescent="0.3">
      <c r="A6437" s="1">
        <v>44057</v>
      </c>
      <c r="B6437" s="2">
        <v>12508.877</v>
      </c>
    </row>
    <row r="6438" spans="1:2" x14ac:dyDescent="0.3">
      <c r="A6438" s="1">
        <v>44058</v>
      </c>
      <c r="B6438" s="2">
        <v>23417.501</v>
      </c>
    </row>
    <row r="6439" spans="1:2" x14ac:dyDescent="0.3">
      <c r="A6439" s="1">
        <v>44059</v>
      </c>
      <c r="B6439" s="2">
        <v>9342.5110000000004</v>
      </c>
    </row>
    <row r="6440" spans="1:2" x14ac:dyDescent="0.3">
      <c r="A6440" s="1">
        <v>44060</v>
      </c>
      <c r="B6440" s="2">
        <v>13886.361000000001</v>
      </c>
    </row>
    <row r="6441" spans="1:2" x14ac:dyDescent="0.3">
      <c r="A6441" s="1">
        <v>44061</v>
      </c>
      <c r="B6441" s="2">
        <v>8371.6460000000006</v>
      </c>
    </row>
    <row r="6442" spans="1:2" x14ac:dyDescent="0.3">
      <c r="A6442" s="1">
        <v>44062</v>
      </c>
      <c r="B6442" s="2">
        <v>3639.8020000000001</v>
      </c>
    </row>
    <row r="6443" spans="1:2" x14ac:dyDescent="0.3">
      <c r="A6443" s="1">
        <v>44063</v>
      </c>
      <c r="B6443" s="2">
        <v>14844.088</v>
      </c>
    </row>
    <row r="6444" spans="1:2" x14ac:dyDescent="0.3">
      <c r="A6444" s="1">
        <v>44064</v>
      </c>
      <c r="B6444" s="2">
        <v>36887.06</v>
      </c>
    </row>
    <row r="6445" spans="1:2" x14ac:dyDescent="0.3">
      <c r="A6445" s="1">
        <v>44065</v>
      </c>
      <c r="B6445" s="2">
        <v>37540.588000000003</v>
      </c>
    </row>
    <row r="6446" spans="1:2" x14ac:dyDescent="0.3">
      <c r="A6446" s="1">
        <v>44066</v>
      </c>
      <c r="B6446" s="2">
        <v>29778.214</v>
      </c>
    </row>
    <row r="6447" spans="1:2" x14ac:dyDescent="0.3">
      <c r="A6447" s="1">
        <v>44067</v>
      </c>
      <c r="B6447" s="2">
        <v>25501.190999999999</v>
      </c>
    </row>
    <row r="6448" spans="1:2" x14ac:dyDescent="0.3">
      <c r="A6448" s="1">
        <v>44068</v>
      </c>
      <c r="B6448" s="2">
        <v>19608.536</v>
      </c>
    </row>
    <row r="6449" spans="1:2" x14ac:dyDescent="0.3">
      <c r="A6449" s="1">
        <v>44069</v>
      </c>
      <c r="B6449" s="2">
        <v>13081.81</v>
      </c>
    </row>
    <row r="6450" spans="1:2" x14ac:dyDescent="0.3">
      <c r="A6450" s="1">
        <v>44070</v>
      </c>
      <c r="B6450" s="2">
        <v>10120.504999999999</v>
      </c>
    </row>
    <row r="6451" spans="1:2" x14ac:dyDescent="0.3">
      <c r="A6451" s="1">
        <v>44071</v>
      </c>
      <c r="B6451" s="2">
        <v>9078.92</v>
      </c>
    </row>
    <row r="6452" spans="1:2" x14ac:dyDescent="0.3">
      <c r="A6452" s="1">
        <v>44072</v>
      </c>
      <c r="B6452" s="2">
        <v>11426.945</v>
      </c>
    </row>
    <row r="6453" spans="1:2" x14ac:dyDescent="0.3">
      <c r="A6453" s="1">
        <v>44073</v>
      </c>
      <c r="B6453" s="2">
        <v>13804.841</v>
      </c>
    </row>
    <row r="6454" spans="1:2" x14ac:dyDescent="0.3">
      <c r="A6454" s="1">
        <v>44074</v>
      </c>
      <c r="B6454" s="2">
        <v>5841.1220000000003</v>
      </c>
    </row>
    <row r="6455" spans="1:2" x14ac:dyDescent="0.3">
      <c r="A6455" s="1">
        <v>44075</v>
      </c>
      <c r="B6455" s="2">
        <v>7144.5330000000004</v>
      </c>
    </row>
    <row r="6456" spans="1:2" x14ac:dyDescent="0.3">
      <c r="A6456" s="1">
        <v>44076</v>
      </c>
      <c r="B6456" s="2">
        <v>20838.451000000001</v>
      </c>
    </row>
    <row r="6457" spans="1:2" x14ac:dyDescent="0.3">
      <c r="A6457" s="1">
        <v>44077</v>
      </c>
      <c r="B6457" s="2">
        <v>37969.146000000001</v>
      </c>
    </row>
    <row r="6458" spans="1:2" x14ac:dyDescent="0.3">
      <c r="A6458" s="1">
        <v>44078</v>
      </c>
      <c r="B6458" s="2">
        <v>21657.821</v>
      </c>
    </row>
    <row r="6459" spans="1:2" x14ac:dyDescent="0.3">
      <c r="A6459" s="1">
        <v>44079</v>
      </c>
      <c r="B6459" s="2">
        <v>20017.095000000001</v>
      </c>
    </row>
    <row r="6460" spans="1:2" x14ac:dyDescent="0.3">
      <c r="A6460" s="1">
        <v>44080</v>
      </c>
      <c r="B6460" s="2">
        <v>17539.73</v>
      </c>
    </row>
    <row r="6461" spans="1:2" x14ac:dyDescent="0.3">
      <c r="A6461" s="1">
        <v>44081</v>
      </c>
      <c r="B6461" s="2">
        <v>28567.859</v>
      </c>
    </row>
    <row r="6462" spans="1:2" x14ac:dyDescent="0.3">
      <c r="A6462" s="1">
        <v>44082</v>
      </c>
      <c r="B6462" s="2">
        <v>47725.785000000003</v>
      </c>
    </row>
    <row r="6463" spans="1:2" x14ac:dyDescent="0.3">
      <c r="A6463" s="1">
        <v>44083</v>
      </c>
      <c r="B6463" s="2">
        <v>42693.807000000001</v>
      </c>
    </row>
    <row r="6464" spans="1:2" x14ac:dyDescent="0.3">
      <c r="A6464" s="1">
        <v>44084</v>
      </c>
      <c r="B6464" s="2">
        <v>32410.594000000001</v>
      </c>
    </row>
    <row r="6465" spans="1:2" x14ac:dyDescent="0.3">
      <c r="A6465" s="1">
        <v>44085</v>
      </c>
      <c r="B6465" s="2">
        <v>34424.290999999997</v>
      </c>
    </row>
    <row r="6466" spans="1:2" x14ac:dyDescent="0.3">
      <c r="A6466" s="1">
        <v>44086</v>
      </c>
      <c r="B6466" s="2">
        <v>39717.603999999999</v>
      </c>
    </row>
    <row r="6467" spans="1:2" x14ac:dyDescent="0.3">
      <c r="A6467" s="1">
        <v>44087</v>
      </c>
      <c r="B6467" s="2">
        <v>39658.955000000002</v>
      </c>
    </row>
    <row r="6468" spans="1:2" x14ac:dyDescent="0.3">
      <c r="A6468" s="1">
        <v>44088</v>
      </c>
      <c r="B6468" s="2">
        <v>14734.245999999999</v>
      </c>
    </row>
    <row r="6469" spans="1:2" x14ac:dyDescent="0.3">
      <c r="A6469" s="1">
        <v>44089</v>
      </c>
      <c r="B6469" s="2">
        <v>7725.1910000000198</v>
      </c>
    </row>
    <row r="6470" spans="1:2" x14ac:dyDescent="0.3">
      <c r="A6470" s="1">
        <v>44090</v>
      </c>
      <c r="B6470" s="2">
        <v>35440.318000000101</v>
      </c>
    </row>
    <row r="6471" spans="1:2" x14ac:dyDescent="0.3">
      <c r="A6471" s="1">
        <v>44091</v>
      </c>
      <c r="B6471" s="2">
        <v>22520.638999999999</v>
      </c>
    </row>
    <row r="6472" spans="1:2" x14ac:dyDescent="0.3">
      <c r="A6472" s="1">
        <v>44092</v>
      </c>
      <c r="B6472" s="2">
        <v>39213.512999999999</v>
      </c>
    </row>
    <row r="6473" spans="1:2" x14ac:dyDescent="0.3">
      <c r="A6473" s="1">
        <v>44093</v>
      </c>
      <c r="B6473" s="2">
        <v>24497.026999999998</v>
      </c>
    </row>
    <row r="6474" spans="1:2" x14ac:dyDescent="0.3">
      <c r="A6474" s="1">
        <v>44094</v>
      </c>
      <c r="B6474" s="2">
        <v>38990.224000000002</v>
      </c>
    </row>
    <row r="6475" spans="1:2" x14ac:dyDescent="0.3">
      <c r="A6475" s="1">
        <v>44095</v>
      </c>
      <c r="B6475" s="2">
        <v>38808.934000000001</v>
      </c>
    </row>
    <row r="6476" spans="1:2" x14ac:dyDescent="0.3">
      <c r="A6476" s="1">
        <v>44096</v>
      </c>
      <c r="B6476" s="2">
        <v>25908.499</v>
      </c>
    </row>
    <row r="6477" spans="1:2" x14ac:dyDescent="0.3">
      <c r="A6477" s="1">
        <v>44097</v>
      </c>
      <c r="B6477" s="2">
        <v>30292.565999999999</v>
      </c>
    </row>
    <row r="6478" spans="1:2" x14ac:dyDescent="0.3">
      <c r="A6478" s="1">
        <v>44098</v>
      </c>
      <c r="B6478" s="2">
        <v>44078.06</v>
      </c>
    </row>
    <row r="6479" spans="1:2" x14ac:dyDescent="0.3">
      <c r="A6479" s="1">
        <v>44099</v>
      </c>
      <c r="B6479" s="2">
        <v>29986.321</v>
      </c>
    </row>
    <row r="6480" spans="1:2" x14ac:dyDescent="0.3">
      <c r="A6480" s="1">
        <v>44100</v>
      </c>
      <c r="B6480" s="2">
        <v>24376.416000000001</v>
      </c>
    </row>
    <row r="6481" spans="1:2" x14ac:dyDescent="0.3">
      <c r="A6481" s="1">
        <v>44101</v>
      </c>
      <c r="B6481" s="2">
        <v>24959.881000000001</v>
      </c>
    </row>
    <row r="6482" spans="1:2" x14ac:dyDescent="0.3">
      <c r="A6482" s="1">
        <v>44102</v>
      </c>
      <c r="B6482" s="2">
        <v>22715.327000000001</v>
      </c>
    </row>
    <row r="6483" spans="1:2" x14ac:dyDescent="0.3">
      <c r="A6483" s="1">
        <v>44103</v>
      </c>
      <c r="B6483" s="2">
        <v>18095.126</v>
      </c>
    </row>
    <row r="6484" spans="1:2" x14ac:dyDescent="0.3">
      <c r="A6484" s="1">
        <v>44104</v>
      </c>
      <c r="B6484" s="2">
        <v>27216.411</v>
      </c>
    </row>
    <row r="6485" spans="1:2" x14ac:dyDescent="0.3">
      <c r="A6485" s="1">
        <v>44105</v>
      </c>
      <c r="B6485" s="2">
        <v>51748.34</v>
      </c>
    </row>
    <row r="6486" spans="1:2" x14ac:dyDescent="0.3">
      <c r="A6486" s="1">
        <v>44106</v>
      </c>
      <c r="B6486" s="2">
        <v>62049.881000000001</v>
      </c>
    </row>
    <row r="6487" spans="1:2" x14ac:dyDescent="0.3">
      <c r="A6487" s="1">
        <v>44107</v>
      </c>
      <c r="B6487" s="2">
        <v>59433.190999999999</v>
      </c>
    </row>
    <row r="6488" spans="1:2" x14ac:dyDescent="0.3">
      <c r="A6488" s="1">
        <v>44108</v>
      </c>
      <c r="B6488" s="2">
        <v>55300.482000000004</v>
      </c>
    </row>
    <row r="6489" spans="1:2" x14ac:dyDescent="0.3">
      <c r="A6489" s="1">
        <v>44109</v>
      </c>
      <c r="B6489" s="2">
        <v>43368.580000000104</v>
      </c>
    </row>
    <row r="6490" spans="1:2" x14ac:dyDescent="0.3">
      <c r="A6490" s="1">
        <v>44110</v>
      </c>
      <c r="B6490" s="2">
        <v>43870.326000000001</v>
      </c>
    </row>
    <row r="6491" spans="1:2" x14ac:dyDescent="0.3">
      <c r="A6491" s="1">
        <v>44111</v>
      </c>
      <c r="B6491" s="2">
        <v>23655.145</v>
      </c>
    </row>
    <row r="6492" spans="1:2" x14ac:dyDescent="0.3">
      <c r="A6492" s="1">
        <v>44112</v>
      </c>
      <c r="B6492" s="2">
        <v>18267.738000000001</v>
      </c>
    </row>
    <row r="6493" spans="1:2" x14ac:dyDescent="0.3">
      <c r="A6493" s="1">
        <v>44113</v>
      </c>
      <c r="B6493" s="2">
        <v>14256.129000000001</v>
      </c>
    </row>
    <row r="6494" spans="1:2" x14ac:dyDescent="0.3">
      <c r="A6494" s="1">
        <v>44114</v>
      </c>
      <c r="B6494" s="2">
        <v>8430.5560000000005</v>
      </c>
    </row>
    <row r="6495" spans="1:2" x14ac:dyDescent="0.3">
      <c r="A6495" s="1">
        <v>44115</v>
      </c>
      <c r="B6495" s="2">
        <v>15404.672</v>
      </c>
    </row>
    <row r="6496" spans="1:2" x14ac:dyDescent="0.3">
      <c r="A6496" s="1">
        <v>44116</v>
      </c>
      <c r="B6496" s="2">
        <v>10030.053</v>
      </c>
    </row>
    <row r="6497" spans="1:2" x14ac:dyDescent="0.3">
      <c r="A6497" s="1">
        <v>44117</v>
      </c>
      <c r="B6497" s="2">
        <v>14315.151</v>
      </c>
    </row>
    <row r="6498" spans="1:2" x14ac:dyDescent="0.3">
      <c r="A6498" s="1">
        <v>44118</v>
      </c>
      <c r="B6498" s="2">
        <v>16454.05</v>
      </c>
    </row>
    <row r="6499" spans="1:2" x14ac:dyDescent="0.3">
      <c r="A6499" s="1">
        <v>44119</v>
      </c>
      <c r="B6499" s="2">
        <v>18041.737000000001</v>
      </c>
    </row>
    <row r="6500" spans="1:2" x14ac:dyDescent="0.3">
      <c r="A6500" s="1">
        <v>44120</v>
      </c>
      <c r="B6500" s="2">
        <v>19756.626</v>
      </c>
    </row>
    <row r="6501" spans="1:2" x14ac:dyDescent="0.3">
      <c r="A6501" s="1">
        <v>44121</v>
      </c>
      <c r="B6501" s="2">
        <v>48600.366999999998</v>
      </c>
    </row>
    <row r="6502" spans="1:2" x14ac:dyDescent="0.3">
      <c r="A6502" s="1">
        <v>44122</v>
      </c>
      <c r="B6502" s="2">
        <v>36468.559000000103</v>
      </c>
    </row>
    <row r="6503" spans="1:2" x14ac:dyDescent="0.3">
      <c r="A6503" s="1">
        <v>44123</v>
      </c>
      <c r="B6503" s="2">
        <v>10317.873</v>
      </c>
    </row>
    <row r="6504" spans="1:2" x14ac:dyDescent="0.3">
      <c r="A6504" s="1">
        <v>44124</v>
      </c>
      <c r="B6504" s="2">
        <v>40882.087</v>
      </c>
    </row>
    <row r="6505" spans="1:2" x14ac:dyDescent="0.3">
      <c r="A6505" s="1">
        <v>44125</v>
      </c>
      <c r="B6505" s="2">
        <v>18018.476999999999</v>
      </c>
    </row>
    <row r="6506" spans="1:2" x14ac:dyDescent="0.3">
      <c r="A6506" s="1">
        <v>44126</v>
      </c>
      <c r="B6506" s="2">
        <v>14191.047</v>
      </c>
    </row>
    <row r="6507" spans="1:2" x14ac:dyDescent="0.3">
      <c r="A6507" s="1">
        <v>44127</v>
      </c>
      <c r="B6507" s="2">
        <v>12590.312</v>
      </c>
    </row>
    <row r="6508" spans="1:2" x14ac:dyDescent="0.3">
      <c r="A6508" s="1">
        <v>44128</v>
      </c>
      <c r="B6508" s="2">
        <v>34115.805999999997</v>
      </c>
    </row>
    <row r="6509" spans="1:2" x14ac:dyDescent="0.3">
      <c r="A6509" s="1">
        <v>44129</v>
      </c>
      <c r="B6509" s="2">
        <v>45572.112999999998</v>
      </c>
    </row>
    <row r="6510" spans="1:2" x14ac:dyDescent="0.3">
      <c r="A6510" s="1">
        <v>44130</v>
      </c>
      <c r="B6510" s="2">
        <v>36098.042000000001</v>
      </c>
    </row>
    <row r="6511" spans="1:2" x14ac:dyDescent="0.3">
      <c r="A6511" s="1">
        <v>44131</v>
      </c>
      <c r="B6511" s="2">
        <v>21310.01</v>
      </c>
    </row>
    <row r="6512" spans="1:2" x14ac:dyDescent="0.3">
      <c r="A6512" s="1">
        <v>44132</v>
      </c>
      <c r="B6512" s="2">
        <v>33203.309000000103</v>
      </c>
    </row>
    <row r="6513" spans="1:2" x14ac:dyDescent="0.3">
      <c r="A6513" s="1">
        <v>44133</v>
      </c>
      <c r="B6513" s="2">
        <v>10292.882</v>
      </c>
    </row>
    <row r="6514" spans="1:2" x14ac:dyDescent="0.3">
      <c r="A6514" s="1">
        <v>44134</v>
      </c>
      <c r="B6514" s="2">
        <v>40082.692999999999</v>
      </c>
    </row>
    <row r="6515" spans="1:2" x14ac:dyDescent="0.3">
      <c r="A6515" s="1">
        <v>44135</v>
      </c>
      <c r="B6515" s="2">
        <v>44743.065000000002</v>
      </c>
    </row>
    <row r="6516" spans="1:2" x14ac:dyDescent="0.3">
      <c r="A6516" s="1">
        <v>44136</v>
      </c>
      <c r="B6516" s="2">
        <v>62226.552000000003</v>
      </c>
    </row>
    <row r="6517" spans="1:2" x14ac:dyDescent="0.3">
      <c r="A6517" s="1">
        <v>44137</v>
      </c>
      <c r="B6517" s="2">
        <v>53137.315000000002</v>
      </c>
    </row>
    <row r="6518" spans="1:2" x14ac:dyDescent="0.3">
      <c r="A6518" s="1">
        <v>44138</v>
      </c>
      <c r="B6518" s="2">
        <v>46434.237000000001</v>
      </c>
    </row>
    <row r="6519" spans="1:2" x14ac:dyDescent="0.3">
      <c r="A6519" s="1">
        <v>44139</v>
      </c>
      <c r="B6519" s="2">
        <v>55317.332000000002</v>
      </c>
    </row>
    <row r="6520" spans="1:2" x14ac:dyDescent="0.3">
      <c r="A6520" s="1">
        <v>44140</v>
      </c>
      <c r="B6520" s="2">
        <v>66626.465999999898</v>
      </c>
    </row>
    <row r="6521" spans="1:2" x14ac:dyDescent="0.3">
      <c r="A6521" s="1">
        <v>44141</v>
      </c>
      <c r="B6521" s="2">
        <v>51424.218000000103</v>
      </c>
    </row>
    <row r="6522" spans="1:2" x14ac:dyDescent="0.3">
      <c r="A6522" s="1">
        <v>44142</v>
      </c>
      <c r="B6522" s="2">
        <v>33239.35</v>
      </c>
    </row>
    <row r="6523" spans="1:2" x14ac:dyDescent="0.3">
      <c r="A6523" s="1">
        <v>44143</v>
      </c>
      <c r="B6523" s="2">
        <v>17113.794999999998</v>
      </c>
    </row>
    <row r="6524" spans="1:2" x14ac:dyDescent="0.3">
      <c r="A6524" s="1">
        <v>44144</v>
      </c>
      <c r="B6524" s="2">
        <v>28400.065999999999</v>
      </c>
    </row>
    <row r="6525" spans="1:2" x14ac:dyDescent="0.3">
      <c r="A6525" s="1">
        <v>44145</v>
      </c>
      <c r="B6525" s="2">
        <v>25660.843000000001</v>
      </c>
    </row>
    <row r="6526" spans="1:2" x14ac:dyDescent="0.3">
      <c r="A6526" s="1">
        <v>44146</v>
      </c>
      <c r="B6526" s="2">
        <v>35580.588000000003</v>
      </c>
    </row>
    <row r="6527" spans="1:2" x14ac:dyDescent="0.3">
      <c r="A6527" s="1">
        <v>44147</v>
      </c>
      <c r="B6527" s="2">
        <v>54746.264000000003</v>
      </c>
    </row>
    <row r="6528" spans="1:2" x14ac:dyDescent="0.3">
      <c r="A6528" s="1">
        <v>44148</v>
      </c>
      <c r="B6528" s="2">
        <v>54197.881000000001</v>
      </c>
    </row>
    <row r="6529" spans="1:2" x14ac:dyDescent="0.3">
      <c r="A6529" s="1">
        <v>44149</v>
      </c>
      <c r="B6529" s="2">
        <v>48173.154000000097</v>
      </c>
    </row>
    <row r="6530" spans="1:2" x14ac:dyDescent="0.3">
      <c r="A6530" s="1">
        <v>44150</v>
      </c>
      <c r="B6530" s="2">
        <v>65067.330999999998</v>
      </c>
    </row>
    <row r="6531" spans="1:2" x14ac:dyDescent="0.3">
      <c r="A6531" s="1">
        <v>44151</v>
      </c>
      <c r="B6531" s="2">
        <v>56315.932000000001</v>
      </c>
    </row>
    <row r="6532" spans="1:2" x14ac:dyDescent="0.3">
      <c r="A6532" s="1">
        <v>44152</v>
      </c>
      <c r="B6532" s="2">
        <v>51812.459999999897</v>
      </c>
    </row>
    <row r="6533" spans="1:2" x14ac:dyDescent="0.3">
      <c r="A6533" s="1">
        <v>44153</v>
      </c>
      <c r="B6533" s="2">
        <v>48209.538</v>
      </c>
    </row>
    <row r="6534" spans="1:2" x14ac:dyDescent="0.3">
      <c r="A6534" s="1">
        <v>44154</v>
      </c>
      <c r="B6534" s="2">
        <v>57105.262999999999</v>
      </c>
    </row>
    <row r="6535" spans="1:2" x14ac:dyDescent="0.3">
      <c r="A6535" s="1">
        <v>44155</v>
      </c>
      <c r="B6535" s="2">
        <v>38794.309000000103</v>
      </c>
    </row>
    <row r="6536" spans="1:2" x14ac:dyDescent="0.3">
      <c r="A6536" s="1">
        <v>44156</v>
      </c>
      <c r="B6536" s="2">
        <v>68237.640000000101</v>
      </c>
    </row>
    <row r="6537" spans="1:2" x14ac:dyDescent="0.3">
      <c r="A6537" s="1">
        <v>44157</v>
      </c>
      <c r="B6537" s="2">
        <v>61322.93</v>
      </c>
    </row>
    <row r="6538" spans="1:2" x14ac:dyDescent="0.3">
      <c r="A6538" s="1">
        <v>44158</v>
      </c>
      <c r="B6538" s="2">
        <v>41469.156000000003</v>
      </c>
    </row>
    <row r="6539" spans="1:2" x14ac:dyDescent="0.3">
      <c r="A6539" s="1">
        <v>44159</v>
      </c>
      <c r="B6539" s="2">
        <v>42987.002</v>
      </c>
    </row>
    <row r="6540" spans="1:2" x14ac:dyDescent="0.3">
      <c r="A6540" s="1">
        <v>44160</v>
      </c>
      <c r="B6540" s="2">
        <v>40956.124000000098</v>
      </c>
    </row>
    <row r="6541" spans="1:2" x14ac:dyDescent="0.3">
      <c r="A6541" s="1">
        <v>44161</v>
      </c>
      <c r="B6541" s="2">
        <v>16175.616</v>
      </c>
    </row>
    <row r="6542" spans="1:2" x14ac:dyDescent="0.3">
      <c r="A6542" s="1">
        <v>44162</v>
      </c>
      <c r="B6542" s="2">
        <v>19936.179</v>
      </c>
    </row>
    <row r="6543" spans="1:2" x14ac:dyDescent="0.3">
      <c r="A6543" s="1">
        <v>44163</v>
      </c>
      <c r="B6543" s="2">
        <v>29237.797999999999</v>
      </c>
    </row>
    <row r="6544" spans="1:2" x14ac:dyDescent="0.3">
      <c r="A6544" s="1">
        <v>44164</v>
      </c>
      <c r="B6544" s="2">
        <v>29561.822</v>
      </c>
    </row>
    <row r="6545" spans="1:2" x14ac:dyDescent="0.3">
      <c r="A6545" s="1">
        <v>44165</v>
      </c>
      <c r="B6545" s="2">
        <v>40112.978000000003</v>
      </c>
    </row>
    <row r="6546" spans="1:2" x14ac:dyDescent="0.3">
      <c r="A6546" s="1">
        <v>44166</v>
      </c>
      <c r="B6546" s="2">
        <v>28939.487000000001</v>
      </c>
    </row>
    <row r="6547" spans="1:2" x14ac:dyDescent="0.3">
      <c r="A6547" s="1">
        <v>44167</v>
      </c>
      <c r="B6547" s="2">
        <v>50178.866000000002</v>
      </c>
    </row>
    <row r="6548" spans="1:2" x14ac:dyDescent="0.3">
      <c r="A6548" s="1">
        <v>44168</v>
      </c>
      <c r="B6548" s="2">
        <v>54961.141000000003</v>
      </c>
    </row>
    <row r="6549" spans="1:2" x14ac:dyDescent="0.3">
      <c r="A6549" s="1">
        <v>44169</v>
      </c>
      <c r="B6549" s="2">
        <v>53758.072</v>
      </c>
    </row>
    <row r="6550" spans="1:2" x14ac:dyDescent="0.3">
      <c r="A6550" s="1">
        <v>44170</v>
      </c>
      <c r="B6550" s="2">
        <v>24260.062999999998</v>
      </c>
    </row>
    <row r="6551" spans="1:2" x14ac:dyDescent="0.3">
      <c r="A6551" s="1">
        <v>44171</v>
      </c>
      <c r="B6551" s="2">
        <v>27751.360000000001</v>
      </c>
    </row>
    <row r="6552" spans="1:2" x14ac:dyDescent="0.3">
      <c r="A6552" s="1">
        <v>44172</v>
      </c>
      <c r="B6552" s="2">
        <v>43722.950999999899</v>
      </c>
    </row>
    <row r="6553" spans="1:2" x14ac:dyDescent="0.3">
      <c r="A6553" s="1">
        <v>44173</v>
      </c>
      <c r="B6553" s="2">
        <v>43201.559000000103</v>
      </c>
    </row>
    <row r="6554" spans="1:2" x14ac:dyDescent="0.3">
      <c r="A6554" s="1">
        <v>44174</v>
      </c>
      <c r="B6554" s="2">
        <v>41224.302000000003</v>
      </c>
    </row>
    <row r="6555" spans="1:2" x14ac:dyDescent="0.3">
      <c r="A6555" s="1">
        <v>44175</v>
      </c>
      <c r="B6555" s="2">
        <v>44375.326999999997</v>
      </c>
    </row>
    <row r="6556" spans="1:2" x14ac:dyDescent="0.3">
      <c r="A6556" s="1">
        <v>44176</v>
      </c>
      <c r="B6556" s="2">
        <v>60637.072999999997</v>
      </c>
    </row>
    <row r="6557" spans="1:2" x14ac:dyDescent="0.3">
      <c r="A6557" s="1">
        <v>44177</v>
      </c>
      <c r="B6557" s="2">
        <v>44504.406000000003</v>
      </c>
    </row>
    <row r="6558" spans="1:2" x14ac:dyDescent="0.3">
      <c r="A6558" s="1">
        <v>44178</v>
      </c>
      <c r="B6558" s="2">
        <v>33991.163</v>
      </c>
    </row>
    <row r="6559" spans="1:2" x14ac:dyDescent="0.3">
      <c r="A6559" s="1">
        <v>44179</v>
      </c>
      <c r="B6559" s="2">
        <v>60505.023000000001</v>
      </c>
    </row>
    <row r="6560" spans="1:2" x14ac:dyDescent="0.3">
      <c r="A6560" s="1">
        <v>44180</v>
      </c>
      <c r="B6560" s="2">
        <v>26173.817999999999</v>
      </c>
    </row>
    <row r="6561" spans="1:2" x14ac:dyDescent="0.3">
      <c r="A6561" s="1">
        <v>44181</v>
      </c>
      <c r="B6561" s="2">
        <v>29164.371999999999</v>
      </c>
    </row>
    <row r="6562" spans="1:2" x14ac:dyDescent="0.3">
      <c r="A6562" s="1">
        <v>44182</v>
      </c>
      <c r="B6562" s="2">
        <v>49086.485000000001</v>
      </c>
    </row>
    <row r="6563" spans="1:2" x14ac:dyDescent="0.3">
      <c r="A6563" s="1">
        <v>44183</v>
      </c>
      <c r="B6563" s="2">
        <v>48887.337</v>
      </c>
    </row>
    <row r="6564" spans="1:2" x14ac:dyDescent="0.3">
      <c r="A6564" s="1">
        <v>44184</v>
      </c>
      <c r="B6564" s="2">
        <v>60379.660999999898</v>
      </c>
    </row>
    <row r="6565" spans="1:2" x14ac:dyDescent="0.3">
      <c r="A6565" s="1">
        <v>44185</v>
      </c>
      <c r="B6565" s="2">
        <v>57469.169999999896</v>
      </c>
    </row>
    <row r="6566" spans="1:2" x14ac:dyDescent="0.3">
      <c r="A6566" s="1">
        <v>44186</v>
      </c>
      <c r="B6566" s="2">
        <v>41446.620000000003</v>
      </c>
    </row>
    <row r="6567" spans="1:2" x14ac:dyDescent="0.3">
      <c r="A6567" s="1">
        <v>44187</v>
      </c>
      <c r="B6567" s="2">
        <v>45896.054999999898</v>
      </c>
    </row>
    <row r="6568" spans="1:2" x14ac:dyDescent="0.3">
      <c r="A6568" s="1">
        <v>44188</v>
      </c>
      <c r="B6568" s="2">
        <v>45976.362999999998</v>
      </c>
    </row>
    <row r="6569" spans="1:2" x14ac:dyDescent="0.3">
      <c r="A6569" s="1">
        <v>44189</v>
      </c>
      <c r="B6569" s="2">
        <v>42928.612000000001</v>
      </c>
    </row>
    <row r="6570" spans="1:2" x14ac:dyDescent="0.3">
      <c r="A6570" s="1">
        <v>44190</v>
      </c>
      <c r="B6570" s="2">
        <v>32596.178</v>
      </c>
    </row>
    <row r="6571" spans="1:2" x14ac:dyDescent="0.3">
      <c r="A6571" s="1">
        <v>44191</v>
      </c>
      <c r="B6571" s="2">
        <v>57222.970999999998</v>
      </c>
    </row>
    <row r="6572" spans="1:2" x14ac:dyDescent="0.3">
      <c r="A6572" s="1">
        <v>44192</v>
      </c>
      <c r="B6572" s="2">
        <v>67059.531000000105</v>
      </c>
    </row>
    <row r="6573" spans="1:2" x14ac:dyDescent="0.3">
      <c r="A6573" s="1">
        <v>44193</v>
      </c>
      <c r="B6573" s="2">
        <v>53691.394999999997</v>
      </c>
    </row>
    <row r="6574" spans="1:2" x14ac:dyDescent="0.3">
      <c r="A6574" s="1">
        <v>44194</v>
      </c>
      <c r="B6574" s="2">
        <v>40311.841</v>
      </c>
    </row>
    <row r="6575" spans="1:2" x14ac:dyDescent="0.3">
      <c r="A6575" s="1">
        <v>44195</v>
      </c>
      <c r="B6575" s="2">
        <v>30109.822</v>
      </c>
    </row>
    <row r="6576" spans="1:2" x14ac:dyDescent="0.3">
      <c r="A6576" s="1">
        <v>44196</v>
      </c>
      <c r="B6576" s="2">
        <v>19488.648000000001</v>
      </c>
    </row>
    <row r="6577" spans="1:2" x14ac:dyDescent="0.3">
      <c r="A6577" s="1">
        <v>44197</v>
      </c>
      <c r="B6577" s="2">
        <v>15427.434999999999</v>
      </c>
    </row>
    <row r="6578" spans="1:2" x14ac:dyDescent="0.3">
      <c r="A6578" s="1">
        <v>44198</v>
      </c>
      <c r="B6578" s="2">
        <v>16106.048000000001</v>
      </c>
    </row>
    <row r="6579" spans="1:2" x14ac:dyDescent="0.3">
      <c r="A6579" s="1">
        <v>44199</v>
      </c>
      <c r="B6579" s="2">
        <v>12139.563</v>
      </c>
    </row>
    <row r="6580" spans="1:2" x14ac:dyDescent="0.3">
      <c r="A6580" s="1">
        <v>44200</v>
      </c>
      <c r="B6580" s="2">
        <v>20455.617999999999</v>
      </c>
    </row>
    <row r="6581" spans="1:2" x14ac:dyDescent="0.3">
      <c r="A6581" s="1">
        <v>44201</v>
      </c>
      <c r="B6581" s="2">
        <v>11177.269</v>
      </c>
    </row>
    <row r="6582" spans="1:2" x14ac:dyDescent="0.3">
      <c r="A6582" s="1">
        <v>44202</v>
      </c>
      <c r="B6582" s="2">
        <v>12598.941000000001</v>
      </c>
    </row>
    <row r="6583" spans="1:2" x14ac:dyDescent="0.3">
      <c r="A6583" s="1">
        <v>44203</v>
      </c>
      <c r="B6583" s="2">
        <v>25612.385999999999</v>
      </c>
    </row>
    <row r="6584" spans="1:2" x14ac:dyDescent="0.3">
      <c r="A6584" s="1">
        <v>44204</v>
      </c>
      <c r="B6584" s="2">
        <v>14937.055</v>
      </c>
    </row>
    <row r="6585" spans="1:2" x14ac:dyDescent="0.3">
      <c r="A6585" s="1">
        <v>44205</v>
      </c>
      <c r="B6585" s="2">
        <v>44931.93</v>
      </c>
    </row>
    <row r="6586" spans="1:2" x14ac:dyDescent="0.3">
      <c r="A6586" s="1">
        <v>44206</v>
      </c>
      <c r="B6586" s="2">
        <v>41792.743999999999</v>
      </c>
    </row>
    <row r="6587" spans="1:2" x14ac:dyDescent="0.3">
      <c r="A6587" s="1">
        <v>44207</v>
      </c>
      <c r="B6587" s="2">
        <v>29089.38</v>
      </c>
    </row>
    <row r="6588" spans="1:2" x14ac:dyDescent="0.3">
      <c r="A6588" s="1">
        <v>44208</v>
      </c>
      <c r="B6588" s="2">
        <v>54955.877999999902</v>
      </c>
    </row>
    <row r="6589" spans="1:2" x14ac:dyDescent="0.3">
      <c r="A6589" s="1">
        <v>44209</v>
      </c>
      <c r="B6589" s="2">
        <v>35598.404999999897</v>
      </c>
    </row>
    <row r="6590" spans="1:2" x14ac:dyDescent="0.3">
      <c r="A6590" s="1">
        <v>44210</v>
      </c>
      <c r="B6590" s="2">
        <v>8573.4040000000095</v>
      </c>
    </row>
    <row r="6591" spans="1:2" x14ac:dyDescent="0.3">
      <c r="A6591" s="1">
        <v>44211</v>
      </c>
      <c r="B6591" s="2">
        <v>7859.3649999999998</v>
      </c>
    </row>
    <row r="6592" spans="1:2" x14ac:dyDescent="0.3">
      <c r="A6592" s="1">
        <v>44212</v>
      </c>
      <c r="B6592" s="2">
        <v>33991.078000000001</v>
      </c>
    </row>
    <row r="6593" spans="1:2" x14ac:dyDescent="0.3">
      <c r="A6593" s="1">
        <v>44213</v>
      </c>
      <c r="B6593" s="2">
        <v>29872.127</v>
      </c>
    </row>
    <row r="6594" spans="1:2" x14ac:dyDescent="0.3">
      <c r="A6594" s="1">
        <v>44214</v>
      </c>
      <c r="B6594" s="2">
        <v>22211.251000000098</v>
      </c>
    </row>
    <row r="6595" spans="1:2" x14ac:dyDescent="0.3">
      <c r="A6595" s="1">
        <v>44215</v>
      </c>
      <c r="B6595" s="2">
        <v>32256.65</v>
      </c>
    </row>
    <row r="6596" spans="1:2" x14ac:dyDescent="0.3">
      <c r="A6596" s="1">
        <v>44216</v>
      </c>
      <c r="B6596" s="2">
        <v>59867.519</v>
      </c>
    </row>
    <row r="6597" spans="1:2" x14ac:dyDescent="0.3">
      <c r="A6597" s="1">
        <v>44217</v>
      </c>
      <c r="B6597" s="2">
        <v>70241.273000000001</v>
      </c>
    </row>
    <row r="6598" spans="1:2" x14ac:dyDescent="0.3">
      <c r="A6598" s="1">
        <v>44218</v>
      </c>
      <c r="B6598" s="2">
        <v>53033.440000000002</v>
      </c>
    </row>
    <row r="6599" spans="1:2" x14ac:dyDescent="0.3">
      <c r="A6599" s="1">
        <v>44219</v>
      </c>
      <c r="B6599" s="2">
        <v>33135.442000000097</v>
      </c>
    </row>
    <row r="6600" spans="1:2" x14ac:dyDescent="0.3">
      <c r="A6600" s="1">
        <v>44220</v>
      </c>
      <c r="B6600" s="2">
        <v>17648.584999999999</v>
      </c>
    </row>
    <row r="6601" spans="1:2" x14ac:dyDescent="0.3">
      <c r="A6601" s="1">
        <v>44221</v>
      </c>
      <c r="B6601" s="2">
        <v>11848.127</v>
      </c>
    </row>
    <row r="6602" spans="1:2" x14ac:dyDescent="0.3">
      <c r="A6602" s="1">
        <v>44222</v>
      </c>
      <c r="B6602" s="2">
        <v>25121.893</v>
      </c>
    </row>
    <row r="6603" spans="1:2" x14ac:dyDescent="0.3">
      <c r="A6603" s="1">
        <v>44223</v>
      </c>
      <c r="B6603" s="2">
        <v>26010.121999999999</v>
      </c>
    </row>
    <row r="6604" spans="1:2" x14ac:dyDescent="0.3">
      <c r="A6604" s="1">
        <v>44224</v>
      </c>
      <c r="B6604" s="2">
        <v>32260.303</v>
      </c>
    </row>
    <row r="6605" spans="1:2" x14ac:dyDescent="0.3">
      <c r="A6605" s="1">
        <v>44225</v>
      </c>
      <c r="B6605" s="2">
        <v>42840.964999999997</v>
      </c>
    </row>
    <row r="6606" spans="1:2" x14ac:dyDescent="0.3">
      <c r="A6606" s="1">
        <v>44226</v>
      </c>
      <c r="B6606" s="2">
        <v>18185.042000000001</v>
      </c>
    </row>
    <row r="6607" spans="1:2" x14ac:dyDescent="0.3">
      <c r="A6607" s="1">
        <v>44227</v>
      </c>
      <c r="B6607" s="2">
        <v>12991.485000000001</v>
      </c>
    </row>
    <row r="6608" spans="1:2" x14ac:dyDescent="0.3">
      <c r="A6608" s="1">
        <v>44228</v>
      </c>
      <c r="B6608" s="2">
        <v>10200.183000000001</v>
      </c>
    </row>
    <row r="6609" spans="1:2" x14ac:dyDescent="0.3">
      <c r="A6609" s="1">
        <v>44229</v>
      </c>
      <c r="B6609" s="2">
        <v>12596.415999999999</v>
      </c>
    </row>
    <row r="6610" spans="1:2" x14ac:dyDescent="0.3">
      <c r="A6610" s="1">
        <v>44230</v>
      </c>
      <c r="B6610" s="2">
        <v>41263.334000000003</v>
      </c>
    </row>
    <row r="6611" spans="1:2" x14ac:dyDescent="0.3">
      <c r="A6611" s="1">
        <v>44231</v>
      </c>
      <c r="B6611" s="2">
        <v>28488.218000000001</v>
      </c>
    </row>
    <row r="6612" spans="1:2" x14ac:dyDescent="0.3">
      <c r="A6612" s="1">
        <v>44232</v>
      </c>
      <c r="B6612" s="2">
        <v>30806.572</v>
      </c>
    </row>
    <row r="6613" spans="1:2" x14ac:dyDescent="0.3">
      <c r="A6613" s="1">
        <v>44233</v>
      </c>
      <c r="B6613" s="2">
        <v>28336.111000000001</v>
      </c>
    </row>
    <row r="6614" spans="1:2" x14ac:dyDescent="0.3">
      <c r="A6614" s="1">
        <v>44234</v>
      </c>
      <c r="B6614" s="2">
        <v>30223.974999999999</v>
      </c>
    </row>
    <row r="6615" spans="1:2" x14ac:dyDescent="0.3">
      <c r="A6615" s="1">
        <v>44235</v>
      </c>
      <c r="B6615" s="2">
        <v>21654.516</v>
      </c>
    </row>
    <row r="6616" spans="1:2" x14ac:dyDescent="0.3">
      <c r="A6616" s="1">
        <v>44236</v>
      </c>
      <c r="B6616" s="2">
        <v>26840.455000000002</v>
      </c>
    </row>
    <row r="6617" spans="1:2" x14ac:dyDescent="0.3">
      <c r="A6617" s="1">
        <v>44237</v>
      </c>
      <c r="B6617" s="2">
        <v>20001.782999999999</v>
      </c>
    </row>
    <row r="6618" spans="1:2" x14ac:dyDescent="0.3">
      <c r="A6618" s="1">
        <v>44238</v>
      </c>
      <c r="B6618" s="2">
        <v>26315.356</v>
      </c>
    </row>
    <row r="6619" spans="1:2" x14ac:dyDescent="0.3">
      <c r="A6619" s="1">
        <v>44239</v>
      </c>
      <c r="B6619" s="2">
        <v>37687.084999999999</v>
      </c>
    </row>
    <row r="6620" spans="1:2" x14ac:dyDescent="0.3">
      <c r="A6620" s="1">
        <v>44240</v>
      </c>
      <c r="B6620" s="2">
        <v>36556.142999999996</v>
      </c>
    </row>
    <row r="6621" spans="1:2" x14ac:dyDescent="0.3">
      <c r="A6621" s="1">
        <v>44241</v>
      </c>
      <c r="B6621" s="2">
        <v>42621.464000000102</v>
      </c>
    </row>
    <row r="6622" spans="1:2" x14ac:dyDescent="0.3">
      <c r="A6622" s="1">
        <v>44242</v>
      </c>
      <c r="B6622" s="2">
        <v>44612.317000000097</v>
      </c>
    </row>
    <row r="6623" spans="1:2" x14ac:dyDescent="0.3">
      <c r="A6623" s="1">
        <v>44243</v>
      </c>
      <c r="B6623" s="2">
        <v>49918.190999999897</v>
      </c>
    </row>
    <row r="6624" spans="1:2" x14ac:dyDescent="0.3">
      <c r="A6624" s="1">
        <v>44244</v>
      </c>
      <c r="B6624" s="2">
        <v>62359.212</v>
      </c>
    </row>
    <row r="6625" spans="1:2" x14ac:dyDescent="0.3">
      <c r="A6625" s="1">
        <v>44245</v>
      </c>
      <c r="B6625" s="2">
        <v>58165.506999999998</v>
      </c>
    </row>
    <row r="6626" spans="1:2" x14ac:dyDescent="0.3">
      <c r="A6626" s="1">
        <v>44246</v>
      </c>
      <c r="B6626" s="2">
        <v>47690.1</v>
      </c>
    </row>
    <row r="6627" spans="1:2" x14ac:dyDescent="0.3">
      <c r="A6627" s="1">
        <v>44247</v>
      </c>
      <c r="B6627" s="2">
        <v>55442.731</v>
      </c>
    </row>
    <row r="6628" spans="1:2" x14ac:dyDescent="0.3">
      <c r="A6628" s="1">
        <v>44248</v>
      </c>
      <c r="B6628" s="2">
        <v>44081.620999999999</v>
      </c>
    </row>
    <row r="6629" spans="1:2" x14ac:dyDescent="0.3">
      <c r="A6629" s="1">
        <v>44249</v>
      </c>
      <c r="B6629" s="2">
        <v>41179.576999999997</v>
      </c>
    </row>
    <row r="6630" spans="1:2" x14ac:dyDescent="0.3">
      <c r="A6630" s="1">
        <v>44250</v>
      </c>
      <c r="B6630" s="2">
        <v>48058.176999999901</v>
      </c>
    </row>
    <row r="6631" spans="1:2" x14ac:dyDescent="0.3">
      <c r="A6631" s="1">
        <v>44251</v>
      </c>
      <c r="B6631" s="2">
        <v>58333.893999999898</v>
      </c>
    </row>
    <row r="6632" spans="1:2" x14ac:dyDescent="0.3">
      <c r="A6632" s="1">
        <v>44252</v>
      </c>
      <c r="B6632" s="2">
        <v>52708.631999999998</v>
      </c>
    </row>
    <row r="6633" spans="1:2" x14ac:dyDescent="0.3">
      <c r="A6633" s="1">
        <v>44253</v>
      </c>
      <c r="B6633" s="2">
        <v>56547.169000000002</v>
      </c>
    </row>
    <row r="6634" spans="1:2" x14ac:dyDescent="0.3">
      <c r="A6634" s="1">
        <v>44254</v>
      </c>
      <c r="B6634" s="2">
        <v>49875.586000000003</v>
      </c>
    </row>
    <row r="6635" spans="1:2" x14ac:dyDescent="0.3">
      <c r="A6635" s="1">
        <v>44255</v>
      </c>
      <c r="B6635" s="2">
        <v>57688.855000000003</v>
      </c>
    </row>
    <row r="6636" spans="1:2" x14ac:dyDescent="0.3">
      <c r="A6636" s="1">
        <v>44256</v>
      </c>
      <c r="B6636" s="2">
        <v>50462.913999999997</v>
      </c>
    </row>
    <row r="6637" spans="1:2" x14ac:dyDescent="0.3">
      <c r="A6637" s="1">
        <v>44257</v>
      </c>
      <c r="B6637" s="2">
        <v>32737.835999999999</v>
      </c>
    </row>
    <row r="6638" spans="1:2" x14ac:dyDescent="0.3">
      <c r="A6638" s="1">
        <v>44258</v>
      </c>
      <c r="B6638" s="2">
        <v>50100.311000000002</v>
      </c>
    </row>
    <row r="6639" spans="1:2" x14ac:dyDescent="0.3">
      <c r="A6639" s="1">
        <v>44259</v>
      </c>
      <c r="B6639" s="2">
        <v>35055.638999999901</v>
      </c>
    </row>
    <row r="6640" spans="1:2" x14ac:dyDescent="0.3">
      <c r="A6640" s="1">
        <v>44260</v>
      </c>
      <c r="B6640" s="2">
        <v>34118.968000000001</v>
      </c>
    </row>
    <row r="6641" spans="1:2" x14ac:dyDescent="0.3">
      <c r="A6641" s="1">
        <v>44261</v>
      </c>
      <c r="B6641" s="2">
        <v>70294.427999999898</v>
      </c>
    </row>
    <row r="6642" spans="1:2" x14ac:dyDescent="0.3">
      <c r="A6642" s="1">
        <v>44262</v>
      </c>
      <c r="B6642" s="2">
        <v>31226.366999999998</v>
      </c>
    </row>
    <row r="6643" spans="1:2" x14ac:dyDescent="0.3">
      <c r="A6643" s="1">
        <v>44263</v>
      </c>
      <c r="B6643" s="2">
        <v>30576.83</v>
      </c>
    </row>
    <row r="6644" spans="1:2" x14ac:dyDescent="0.3">
      <c r="A6644" s="1">
        <v>44264</v>
      </c>
      <c r="B6644" s="2">
        <v>23600.589</v>
      </c>
    </row>
    <row r="6645" spans="1:2" x14ac:dyDescent="0.3">
      <c r="A6645" s="1">
        <v>44265</v>
      </c>
      <c r="B6645" s="2">
        <v>70177.951999999903</v>
      </c>
    </row>
    <row r="6646" spans="1:2" x14ac:dyDescent="0.3">
      <c r="A6646" s="1">
        <v>44266</v>
      </c>
      <c r="B6646" s="2">
        <v>68281.315000000206</v>
      </c>
    </row>
    <row r="6647" spans="1:2" x14ac:dyDescent="0.3">
      <c r="A6647" s="1">
        <v>44267</v>
      </c>
      <c r="B6647" s="2">
        <v>39860.843999999997</v>
      </c>
    </row>
    <row r="6648" spans="1:2" x14ac:dyDescent="0.3">
      <c r="A6648" s="1">
        <v>44268</v>
      </c>
      <c r="B6648" s="2">
        <v>17678.383999999998</v>
      </c>
    </row>
    <row r="6649" spans="1:2" x14ac:dyDescent="0.3">
      <c r="A6649" s="1">
        <v>44269</v>
      </c>
      <c r="B6649" s="2">
        <v>16086.959000000001</v>
      </c>
    </row>
    <row r="6650" spans="1:2" x14ac:dyDescent="0.3">
      <c r="A6650" s="1">
        <v>44270</v>
      </c>
      <c r="B6650" s="2">
        <v>26562.31</v>
      </c>
    </row>
    <row r="6651" spans="1:2" x14ac:dyDescent="0.3">
      <c r="A6651" s="1">
        <v>44271</v>
      </c>
      <c r="B6651" s="2">
        <v>22336.758000000002</v>
      </c>
    </row>
    <row r="6652" spans="1:2" x14ac:dyDescent="0.3">
      <c r="A6652" s="1">
        <v>44272</v>
      </c>
      <c r="B6652" s="2">
        <v>15490.387000000001</v>
      </c>
    </row>
    <row r="6653" spans="1:2" x14ac:dyDescent="0.3">
      <c r="A6653" s="1">
        <v>44273</v>
      </c>
      <c r="B6653" s="2">
        <v>15873.58</v>
      </c>
    </row>
    <row r="6654" spans="1:2" x14ac:dyDescent="0.3">
      <c r="A6654" s="1">
        <v>44274</v>
      </c>
      <c r="B6654" s="2">
        <v>39759.915999999997</v>
      </c>
    </row>
    <row r="6655" spans="1:2" x14ac:dyDescent="0.3">
      <c r="A6655" s="1">
        <v>44275</v>
      </c>
      <c r="B6655" s="2">
        <v>64712.575999999899</v>
      </c>
    </row>
    <row r="6656" spans="1:2" x14ac:dyDescent="0.3">
      <c r="A6656" s="1">
        <v>44276</v>
      </c>
      <c r="B6656" s="2">
        <v>63354.518999999898</v>
      </c>
    </row>
    <row r="6657" spans="1:2" x14ac:dyDescent="0.3">
      <c r="A6657" s="1">
        <v>44277</v>
      </c>
      <c r="B6657" s="2">
        <v>56927.656000000003</v>
      </c>
    </row>
    <row r="6658" spans="1:2" x14ac:dyDescent="0.3">
      <c r="A6658" s="1">
        <v>44278</v>
      </c>
      <c r="B6658" s="2">
        <v>51135.572</v>
      </c>
    </row>
    <row r="6659" spans="1:2" x14ac:dyDescent="0.3">
      <c r="A6659" s="1">
        <v>44279</v>
      </c>
      <c r="B6659" s="2">
        <v>55874.81</v>
      </c>
    </row>
    <row r="6660" spans="1:2" x14ac:dyDescent="0.3">
      <c r="A6660" s="1">
        <v>44280</v>
      </c>
      <c r="B6660" s="2">
        <v>36435.315000000002</v>
      </c>
    </row>
    <row r="6661" spans="1:2" x14ac:dyDescent="0.3">
      <c r="A6661" s="1">
        <v>44281</v>
      </c>
      <c r="B6661" s="2">
        <v>61978.690999999897</v>
      </c>
    </row>
    <row r="6662" spans="1:2" x14ac:dyDescent="0.3">
      <c r="A6662" s="1">
        <v>44282</v>
      </c>
      <c r="B6662" s="2">
        <v>26795.864000000001</v>
      </c>
    </row>
    <row r="6663" spans="1:2" x14ac:dyDescent="0.3">
      <c r="A6663" s="1">
        <v>44283</v>
      </c>
      <c r="B6663" s="2">
        <v>41389.777000000002</v>
      </c>
    </row>
    <row r="6664" spans="1:2" x14ac:dyDescent="0.3">
      <c r="A6664" s="1">
        <v>44284</v>
      </c>
      <c r="B6664" s="2">
        <v>54863.434999999998</v>
      </c>
    </row>
    <row r="6665" spans="1:2" x14ac:dyDescent="0.3">
      <c r="A6665" s="1">
        <v>44285</v>
      </c>
      <c r="B6665" s="2">
        <v>39131.879000000001</v>
      </c>
    </row>
    <row r="6666" spans="1:2" x14ac:dyDescent="0.3">
      <c r="A6666" s="1">
        <v>44286</v>
      </c>
      <c r="B6666" s="2">
        <v>29419.594000000001</v>
      </c>
    </row>
    <row r="6667" spans="1:2" x14ac:dyDescent="0.3">
      <c r="A6667" s="1">
        <v>44287</v>
      </c>
      <c r="B6667" s="2">
        <v>41401.404999999999</v>
      </c>
    </row>
    <row r="6668" spans="1:2" x14ac:dyDescent="0.3">
      <c r="A6668" s="1">
        <v>44288</v>
      </c>
      <c r="B6668" s="2">
        <v>53865.072999999902</v>
      </c>
    </row>
    <row r="6669" spans="1:2" x14ac:dyDescent="0.3">
      <c r="A6669" s="1">
        <v>44289</v>
      </c>
      <c r="B6669" s="2">
        <v>52620.3679999999</v>
      </c>
    </row>
    <row r="6670" spans="1:2" x14ac:dyDescent="0.3">
      <c r="A6670" s="1">
        <v>44290</v>
      </c>
      <c r="B6670" s="2">
        <v>60088.4569999999</v>
      </c>
    </row>
    <row r="6671" spans="1:2" x14ac:dyDescent="0.3">
      <c r="A6671" s="1">
        <v>44291</v>
      </c>
      <c r="B6671" s="2">
        <v>68133.3489999999</v>
      </c>
    </row>
    <row r="6672" spans="1:2" x14ac:dyDescent="0.3">
      <c r="A6672" s="1">
        <v>44292</v>
      </c>
      <c r="B6672" s="2">
        <v>67535.751999999906</v>
      </c>
    </row>
    <row r="6673" spans="1:2" x14ac:dyDescent="0.3">
      <c r="A6673" s="1">
        <v>44293</v>
      </c>
      <c r="B6673" s="2">
        <v>43949.845000000001</v>
      </c>
    </row>
    <row r="6674" spans="1:2" x14ac:dyDescent="0.3">
      <c r="A6674" s="1">
        <v>44294</v>
      </c>
      <c r="B6674" s="2">
        <v>33706.701999999997</v>
      </c>
    </row>
    <row r="6675" spans="1:2" x14ac:dyDescent="0.3">
      <c r="A6675" s="1">
        <v>44295</v>
      </c>
      <c r="B6675" s="2">
        <v>44554.709000000003</v>
      </c>
    </row>
    <row r="6676" spans="1:2" x14ac:dyDescent="0.3">
      <c r="A6676" s="1">
        <v>44296</v>
      </c>
      <c r="B6676" s="2">
        <v>25598.44</v>
      </c>
    </row>
    <row r="6677" spans="1:2" x14ac:dyDescent="0.3">
      <c r="A6677" s="1">
        <v>44297</v>
      </c>
      <c r="B6677" s="2">
        <v>15801.995999999999</v>
      </c>
    </row>
    <row r="6678" spans="1:2" x14ac:dyDescent="0.3">
      <c r="A6678" s="1">
        <v>44298</v>
      </c>
      <c r="B6678" s="2">
        <v>25349.2220000001</v>
      </c>
    </row>
    <row r="6679" spans="1:2" x14ac:dyDescent="0.3">
      <c r="A6679" s="1">
        <v>44299</v>
      </c>
      <c r="B6679" s="2">
        <v>29242.448</v>
      </c>
    </row>
    <row r="6680" spans="1:2" x14ac:dyDescent="0.3">
      <c r="A6680" s="1">
        <v>44300</v>
      </c>
      <c r="B6680" s="2">
        <v>28475.066999999999</v>
      </c>
    </row>
    <row r="6681" spans="1:2" x14ac:dyDescent="0.3">
      <c r="A6681" s="1">
        <v>44301</v>
      </c>
      <c r="B6681" s="2">
        <v>17157.794000000002</v>
      </c>
    </row>
    <row r="6682" spans="1:2" x14ac:dyDescent="0.3">
      <c r="A6682" s="1">
        <v>44302</v>
      </c>
      <c r="B6682" s="2">
        <v>13464.508</v>
      </c>
    </row>
    <row r="6683" spans="1:2" x14ac:dyDescent="0.3">
      <c r="A6683" s="1">
        <v>44303</v>
      </c>
      <c r="B6683" s="2">
        <v>10514.477000000001</v>
      </c>
    </row>
    <row r="6684" spans="1:2" x14ac:dyDescent="0.3">
      <c r="A6684" s="1">
        <v>44304</v>
      </c>
      <c r="B6684" s="2">
        <v>16629.019</v>
      </c>
    </row>
    <row r="6685" spans="1:2" x14ac:dyDescent="0.3">
      <c r="A6685" s="1">
        <v>44305</v>
      </c>
      <c r="B6685" s="2">
        <v>20048.741999999998</v>
      </c>
    </row>
    <row r="6686" spans="1:2" x14ac:dyDescent="0.3">
      <c r="A6686" s="1">
        <v>44306</v>
      </c>
      <c r="B6686" s="2">
        <v>25670.402999999998</v>
      </c>
    </row>
    <row r="6687" spans="1:2" x14ac:dyDescent="0.3">
      <c r="A6687" s="1">
        <v>44307</v>
      </c>
      <c r="B6687" s="2">
        <v>48234.519</v>
      </c>
    </row>
    <row r="6688" spans="1:2" x14ac:dyDescent="0.3">
      <c r="A6688" s="1">
        <v>44308</v>
      </c>
      <c r="B6688" s="2">
        <v>52529.504000000001</v>
      </c>
    </row>
    <row r="6689" spans="1:2" x14ac:dyDescent="0.3">
      <c r="A6689" s="1">
        <v>44309</v>
      </c>
      <c r="B6689" s="2">
        <v>28944.022000000001</v>
      </c>
    </row>
    <row r="6690" spans="1:2" x14ac:dyDescent="0.3">
      <c r="A6690" s="1">
        <v>44310</v>
      </c>
      <c r="B6690" s="2">
        <v>28074.302000000102</v>
      </c>
    </row>
    <row r="6691" spans="1:2" x14ac:dyDescent="0.3">
      <c r="A6691" s="1">
        <v>44311</v>
      </c>
      <c r="B6691" s="2">
        <v>17098.491999999998</v>
      </c>
    </row>
    <row r="6692" spans="1:2" x14ac:dyDescent="0.3">
      <c r="A6692" s="1">
        <v>44312</v>
      </c>
      <c r="B6692" s="2">
        <v>7000.4390000000203</v>
      </c>
    </row>
    <row r="6693" spans="1:2" x14ac:dyDescent="0.3">
      <c r="A6693" s="1">
        <v>44313</v>
      </c>
      <c r="B6693" s="2">
        <v>6630.1469999999999</v>
      </c>
    </row>
    <row r="6694" spans="1:2" x14ac:dyDescent="0.3">
      <c r="A6694" s="1">
        <v>44314</v>
      </c>
      <c r="B6694" s="2">
        <v>5933.8590000000004</v>
      </c>
    </row>
    <row r="6695" spans="1:2" x14ac:dyDescent="0.3">
      <c r="A6695" s="1">
        <v>44315</v>
      </c>
      <c r="B6695" s="2">
        <v>14130.937</v>
      </c>
    </row>
    <row r="6696" spans="1:2" x14ac:dyDescent="0.3">
      <c r="A6696" s="1">
        <v>44316</v>
      </c>
      <c r="B6696" s="2">
        <v>12798.43</v>
      </c>
    </row>
    <row r="6697" spans="1:2" x14ac:dyDescent="0.3">
      <c r="A6697" s="1">
        <v>44317</v>
      </c>
      <c r="B6697" s="2">
        <v>4509.7650000000103</v>
      </c>
    </row>
    <row r="6698" spans="1:2" x14ac:dyDescent="0.3">
      <c r="A6698" s="1">
        <v>44318</v>
      </c>
      <c r="B6698" s="2">
        <v>3716.8310000000001</v>
      </c>
    </row>
    <row r="6699" spans="1:2" x14ac:dyDescent="0.3">
      <c r="A6699" s="1">
        <v>44319</v>
      </c>
      <c r="B6699" s="2">
        <v>7020.5550000000003</v>
      </c>
    </row>
    <row r="6700" spans="1:2" x14ac:dyDescent="0.3">
      <c r="A6700" s="1">
        <v>44320</v>
      </c>
      <c r="B6700" s="2">
        <v>42748.896000000001</v>
      </c>
    </row>
    <row r="6701" spans="1:2" x14ac:dyDescent="0.3">
      <c r="A6701" s="1">
        <v>44321</v>
      </c>
      <c r="B6701" s="2">
        <v>34145.713000000098</v>
      </c>
    </row>
    <row r="6702" spans="1:2" x14ac:dyDescent="0.3">
      <c r="A6702" s="1">
        <v>44322</v>
      </c>
      <c r="B6702" s="2">
        <v>16198.234</v>
      </c>
    </row>
    <row r="6703" spans="1:2" x14ac:dyDescent="0.3">
      <c r="A6703" s="1">
        <v>44323</v>
      </c>
      <c r="B6703" s="2">
        <v>8387.8100000000104</v>
      </c>
    </row>
    <row r="6704" spans="1:2" x14ac:dyDescent="0.3">
      <c r="A6704" s="1">
        <v>44324</v>
      </c>
      <c r="B6704" s="2">
        <v>10452.344999999999</v>
      </c>
    </row>
    <row r="6705" spans="1:2" x14ac:dyDescent="0.3">
      <c r="A6705" s="1">
        <v>44325</v>
      </c>
      <c r="B6705" s="2">
        <v>32472.277999999998</v>
      </c>
    </row>
    <row r="6706" spans="1:2" x14ac:dyDescent="0.3">
      <c r="A6706" s="1">
        <v>44326</v>
      </c>
      <c r="B6706" s="2">
        <v>31347.919000000002</v>
      </c>
    </row>
    <row r="6707" spans="1:2" x14ac:dyDescent="0.3">
      <c r="A6707" s="1">
        <v>44327</v>
      </c>
      <c r="B6707" s="2">
        <v>20505.55</v>
      </c>
    </row>
    <row r="6708" spans="1:2" x14ac:dyDescent="0.3">
      <c r="A6708" s="1">
        <v>44328</v>
      </c>
      <c r="B6708" s="2">
        <v>11150.245000000001</v>
      </c>
    </row>
    <row r="6709" spans="1:2" x14ac:dyDescent="0.3">
      <c r="A6709" s="1">
        <v>44329</v>
      </c>
      <c r="B6709" s="2">
        <v>13549.71</v>
      </c>
    </row>
    <row r="6710" spans="1:2" x14ac:dyDescent="0.3">
      <c r="A6710" s="1">
        <v>44330</v>
      </c>
      <c r="B6710" s="2">
        <v>11806.429</v>
      </c>
    </row>
    <row r="6711" spans="1:2" x14ac:dyDescent="0.3">
      <c r="A6711" s="1">
        <v>44331</v>
      </c>
      <c r="B6711" s="2">
        <v>26696.713</v>
      </c>
    </row>
    <row r="6712" spans="1:2" x14ac:dyDescent="0.3">
      <c r="A6712" s="1">
        <v>44332</v>
      </c>
      <c r="B6712" s="2">
        <v>21031.738000000001</v>
      </c>
    </row>
    <row r="6713" spans="1:2" x14ac:dyDescent="0.3">
      <c r="A6713" s="1">
        <v>44333</v>
      </c>
      <c r="B6713" s="2">
        <v>6603.64</v>
      </c>
    </row>
    <row r="6714" spans="1:2" x14ac:dyDescent="0.3">
      <c r="A6714" s="1">
        <v>44334</v>
      </c>
      <c r="B6714" s="2">
        <v>22803.477999999999</v>
      </c>
    </row>
    <row r="6715" spans="1:2" x14ac:dyDescent="0.3">
      <c r="A6715" s="1">
        <v>44335</v>
      </c>
      <c r="B6715" s="2">
        <v>9916.5690000000104</v>
      </c>
    </row>
    <row r="6716" spans="1:2" x14ac:dyDescent="0.3">
      <c r="A6716" s="1">
        <v>44336</v>
      </c>
      <c r="B6716" s="2">
        <v>10384.401</v>
      </c>
    </row>
    <row r="6717" spans="1:2" x14ac:dyDescent="0.3">
      <c r="A6717" s="1">
        <v>44337</v>
      </c>
      <c r="B6717" s="2">
        <v>15072.27</v>
      </c>
    </row>
    <row r="6718" spans="1:2" x14ac:dyDescent="0.3">
      <c r="A6718" s="1">
        <v>44338</v>
      </c>
      <c r="B6718" s="2">
        <v>19244.95</v>
      </c>
    </row>
    <row r="6719" spans="1:2" x14ac:dyDescent="0.3">
      <c r="A6719" s="1">
        <v>44339</v>
      </c>
      <c r="B6719" s="2">
        <v>20420.550999999999</v>
      </c>
    </row>
    <row r="6720" spans="1:2" x14ac:dyDescent="0.3">
      <c r="A6720" s="1">
        <v>44340</v>
      </c>
      <c r="B6720" s="2">
        <v>20118.031999999999</v>
      </c>
    </row>
    <row r="6721" spans="1:2" x14ac:dyDescent="0.3">
      <c r="A6721" s="1">
        <v>44341</v>
      </c>
      <c r="B6721" s="2">
        <v>24463.844000000001</v>
      </c>
    </row>
    <row r="6722" spans="1:2" x14ac:dyDescent="0.3">
      <c r="A6722" s="1">
        <v>44342</v>
      </c>
      <c r="B6722" s="2">
        <v>28398.901999999998</v>
      </c>
    </row>
    <row r="6723" spans="1:2" x14ac:dyDescent="0.3">
      <c r="A6723" s="1">
        <v>44343</v>
      </c>
      <c r="B6723" s="2">
        <v>17667.321</v>
      </c>
    </row>
    <row r="6724" spans="1:2" x14ac:dyDescent="0.3">
      <c r="A6724" s="1">
        <v>44344</v>
      </c>
      <c r="B6724" s="2">
        <v>14804.477000000001</v>
      </c>
    </row>
    <row r="6725" spans="1:2" x14ac:dyDescent="0.3">
      <c r="A6725" s="1">
        <v>44345</v>
      </c>
      <c r="B6725" s="2">
        <v>10699.768</v>
      </c>
    </row>
    <row r="6726" spans="1:2" x14ac:dyDescent="0.3">
      <c r="A6726" s="1">
        <v>44346</v>
      </c>
      <c r="B6726" s="2">
        <v>7560.4950000000099</v>
      </c>
    </row>
    <row r="6727" spans="1:2" x14ac:dyDescent="0.3">
      <c r="A6727" s="1">
        <v>44347</v>
      </c>
      <c r="B6727" s="2">
        <v>8128.2060000000101</v>
      </c>
    </row>
    <row r="6728" spans="1:2" x14ac:dyDescent="0.3">
      <c r="A6728" s="1">
        <v>44348</v>
      </c>
      <c r="B6728" s="2">
        <v>9507.3000000000193</v>
      </c>
    </row>
    <row r="6729" spans="1:2" x14ac:dyDescent="0.3">
      <c r="A6729" s="1">
        <v>44349</v>
      </c>
      <c r="B6729" s="2">
        <v>24535.741000000002</v>
      </c>
    </row>
    <row r="6730" spans="1:2" x14ac:dyDescent="0.3">
      <c r="A6730" s="1">
        <v>44350</v>
      </c>
      <c r="B6730" s="2">
        <v>29766.503000000001</v>
      </c>
    </row>
    <row r="6731" spans="1:2" x14ac:dyDescent="0.3">
      <c r="A6731" s="1">
        <v>44351</v>
      </c>
      <c r="B6731" s="2">
        <v>14179.056</v>
      </c>
    </row>
    <row r="6732" spans="1:2" x14ac:dyDescent="0.3">
      <c r="A6732" s="1">
        <v>44352</v>
      </c>
      <c r="B6732" s="2">
        <v>5662.44</v>
      </c>
    </row>
    <row r="6733" spans="1:2" x14ac:dyDescent="0.3">
      <c r="A6733" s="1">
        <v>44353</v>
      </c>
      <c r="B6733" s="2">
        <v>7147.7620000000097</v>
      </c>
    </row>
    <row r="6734" spans="1:2" x14ac:dyDescent="0.3">
      <c r="A6734" s="1">
        <v>44354</v>
      </c>
      <c r="B6734" s="2">
        <v>9130.5310000000009</v>
      </c>
    </row>
    <row r="6735" spans="1:2" x14ac:dyDescent="0.3">
      <c r="A6735" s="1">
        <v>44355</v>
      </c>
      <c r="B6735" s="2">
        <v>6780.6559999999999</v>
      </c>
    </row>
    <row r="6736" spans="1:2" x14ac:dyDescent="0.3">
      <c r="A6736" s="1">
        <v>44356</v>
      </c>
      <c r="B6736" s="2">
        <v>8547.2330000000002</v>
      </c>
    </row>
    <row r="6737" spans="1:2" x14ac:dyDescent="0.3">
      <c r="A6737" s="1">
        <v>44357</v>
      </c>
      <c r="B6737" s="2">
        <v>18704.870999999999</v>
      </c>
    </row>
    <row r="6738" spans="1:2" x14ac:dyDescent="0.3">
      <c r="A6738" s="1">
        <v>44358</v>
      </c>
      <c r="B6738" s="2">
        <v>32287.246999999999</v>
      </c>
    </row>
    <row r="6739" spans="1:2" x14ac:dyDescent="0.3">
      <c r="A6739" s="1">
        <v>44359</v>
      </c>
      <c r="B6739" s="2">
        <v>53447.038999999997</v>
      </c>
    </row>
    <row r="6740" spans="1:2" x14ac:dyDescent="0.3">
      <c r="A6740" s="1">
        <v>44360</v>
      </c>
      <c r="B6740" s="2">
        <v>37020.739000000001</v>
      </c>
    </row>
    <row r="6741" spans="1:2" x14ac:dyDescent="0.3">
      <c r="A6741" s="1">
        <v>44361</v>
      </c>
      <c r="B6741" s="2">
        <v>41955.523000000001</v>
      </c>
    </row>
    <row r="6742" spans="1:2" x14ac:dyDescent="0.3">
      <c r="A6742" s="1">
        <v>44362</v>
      </c>
      <c r="B6742" s="2">
        <v>41466.035000000003</v>
      </c>
    </row>
    <row r="6743" spans="1:2" x14ac:dyDescent="0.3">
      <c r="A6743" s="1">
        <v>44363</v>
      </c>
      <c r="B6743" s="2">
        <v>27393.823</v>
      </c>
    </row>
    <row r="6744" spans="1:2" x14ac:dyDescent="0.3">
      <c r="A6744" s="1">
        <v>44364</v>
      </c>
      <c r="B6744" s="2">
        <v>17130.879000000001</v>
      </c>
    </row>
    <row r="6745" spans="1:2" x14ac:dyDescent="0.3">
      <c r="A6745" s="1">
        <v>44365</v>
      </c>
      <c r="B6745" s="2">
        <v>28197.317999999999</v>
      </c>
    </row>
    <row r="6746" spans="1:2" x14ac:dyDescent="0.3">
      <c r="A6746" s="1">
        <v>44366</v>
      </c>
      <c r="B6746" s="2">
        <v>13575.575000000001</v>
      </c>
    </row>
    <row r="6747" spans="1:2" x14ac:dyDescent="0.3">
      <c r="A6747" s="1">
        <v>44367</v>
      </c>
      <c r="B6747" s="2">
        <v>13742.291999999999</v>
      </c>
    </row>
    <row r="6748" spans="1:2" x14ac:dyDescent="0.3">
      <c r="A6748" s="1">
        <v>44368</v>
      </c>
      <c r="B6748" s="2">
        <v>31232.631000000099</v>
      </c>
    </row>
    <row r="6749" spans="1:2" x14ac:dyDescent="0.3">
      <c r="A6749" s="1">
        <v>44369</v>
      </c>
      <c r="B6749" s="2">
        <v>16200.57</v>
      </c>
    </row>
    <row r="6750" spans="1:2" x14ac:dyDescent="0.3">
      <c r="A6750" s="1">
        <v>44370</v>
      </c>
      <c r="B6750" s="2">
        <v>13831.384</v>
      </c>
    </row>
    <row r="6751" spans="1:2" x14ac:dyDescent="0.3">
      <c r="A6751" s="1">
        <v>44371</v>
      </c>
      <c r="B6751" s="2">
        <v>7452.53100000001</v>
      </c>
    </row>
    <row r="6752" spans="1:2" x14ac:dyDescent="0.3">
      <c r="A6752" s="1">
        <v>44372</v>
      </c>
      <c r="B6752" s="2">
        <v>9364.6790000000092</v>
      </c>
    </row>
    <row r="6753" spans="1:2" x14ac:dyDescent="0.3">
      <c r="A6753" s="1">
        <v>44373</v>
      </c>
      <c r="B6753" s="2">
        <v>10028.662</v>
      </c>
    </row>
    <row r="6754" spans="1:2" x14ac:dyDescent="0.3">
      <c r="A6754" s="1">
        <v>44374</v>
      </c>
      <c r="B6754" s="2">
        <v>30729.027999999998</v>
      </c>
    </row>
    <row r="6755" spans="1:2" x14ac:dyDescent="0.3">
      <c r="A6755" s="1">
        <v>44375</v>
      </c>
      <c r="B6755" s="2">
        <v>21371.495999999999</v>
      </c>
    </row>
    <row r="6756" spans="1:2" x14ac:dyDescent="0.3">
      <c r="A6756" s="1">
        <v>44376</v>
      </c>
      <c r="B6756" s="2">
        <v>17839.162</v>
      </c>
    </row>
    <row r="6757" spans="1:2" x14ac:dyDescent="0.3">
      <c r="A6757" s="1">
        <v>44377</v>
      </c>
      <c r="B6757" s="2">
        <v>15700.101000000001</v>
      </c>
    </row>
    <row r="6758" spans="1:2" x14ac:dyDescent="0.3">
      <c r="A6758" s="1">
        <v>44378</v>
      </c>
      <c r="B6758" s="2">
        <v>11597.383</v>
      </c>
    </row>
    <row r="6759" spans="1:2" x14ac:dyDescent="0.3">
      <c r="A6759" s="1">
        <v>44379</v>
      </c>
      <c r="B6759" s="2">
        <v>9761.3250000000007</v>
      </c>
    </row>
    <row r="6760" spans="1:2" x14ac:dyDescent="0.3">
      <c r="A6760" s="1">
        <v>44380</v>
      </c>
      <c r="B6760" s="2">
        <v>3053.5430000000001</v>
      </c>
    </row>
    <row r="6761" spans="1:2" x14ac:dyDescent="0.3">
      <c r="A6761" s="1">
        <v>44381</v>
      </c>
      <c r="B6761" s="2">
        <v>6609.1119999999901</v>
      </c>
    </row>
    <row r="6762" spans="1:2" x14ac:dyDescent="0.3">
      <c r="A6762" s="1">
        <v>44382</v>
      </c>
      <c r="B6762" s="2">
        <v>16909.651000000002</v>
      </c>
    </row>
    <row r="6763" spans="1:2" x14ac:dyDescent="0.3">
      <c r="A6763" s="1">
        <v>44383</v>
      </c>
      <c r="B6763" s="2">
        <v>30332.883999999998</v>
      </c>
    </row>
    <row r="6764" spans="1:2" x14ac:dyDescent="0.3">
      <c r="A6764" s="1">
        <v>44384</v>
      </c>
      <c r="B6764" s="2">
        <v>30521.634999999998</v>
      </c>
    </row>
    <row r="6765" spans="1:2" x14ac:dyDescent="0.3">
      <c r="A6765" s="1">
        <v>44385</v>
      </c>
      <c r="B6765" s="2">
        <v>12132.528</v>
      </c>
    </row>
    <row r="6766" spans="1:2" x14ac:dyDescent="0.3">
      <c r="A6766" s="1">
        <v>44386</v>
      </c>
      <c r="B6766" s="2">
        <v>5179.2599999999902</v>
      </c>
    </row>
    <row r="6767" spans="1:2" x14ac:dyDescent="0.3">
      <c r="A6767" s="1">
        <v>44387</v>
      </c>
      <c r="B6767" s="2">
        <v>13317.894</v>
      </c>
    </row>
    <row r="6768" spans="1:2" x14ac:dyDescent="0.3">
      <c r="A6768" s="1">
        <v>44388</v>
      </c>
      <c r="B6768" s="2">
        <v>24515.253999999899</v>
      </c>
    </row>
    <row r="6769" spans="1:2" x14ac:dyDescent="0.3">
      <c r="A6769" s="1">
        <v>44389</v>
      </c>
      <c r="B6769" s="2">
        <v>7680.6810000000096</v>
      </c>
    </row>
    <row r="6770" spans="1:2" x14ac:dyDescent="0.3">
      <c r="A6770" s="1">
        <v>44390</v>
      </c>
      <c r="B6770" s="2">
        <v>10339.628000000001</v>
      </c>
    </row>
    <row r="6771" spans="1:2" x14ac:dyDescent="0.3">
      <c r="A6771" s="1">
        <v>44391</v>
      </c>
      <c r="B6771" s="2">
        <v>7112.8770000000104</v>
      </c>
    </row>
    <row r="6772" spans="1:2" x14ac:dyDescent="0.3">
      <c r="A6772" s="1">
        <v>44392</v>
      </c>
      <c r="B6772" s="2">
        <v>50110.643999999898</v>
      </c>
    </row>
    <row r="6773" spans="1:2" x14ac:dyDescent="0.3">
      <c r="A6773" s="1">
        <v>44393</v>
      </c>
      <c r="B6773" s="2">
        <v>41884.487999999998</v>
      </c>
    </row>
    <row r="6774" spans="1:2" x14ac:dyDescent="0.3">
      <c r="A6774" s="1">
        <v>44394</v>
      </c>
      <c r="B6774" s="2">
        <v>51107.445999999902</v>
      </c>
    </row>
    <row r="6775" spans="1:2" x14ac:dyDescent="0.3">
      <c r="A6775" s="1">
        <v>44395</v>
      </c>
      <c r="B6775" s="2">
        <v>51283.058999999899</v>
      </c>
    </row>
    <row r="6776" spans="1:2" x14ac:dyDescent="0.3">
      <c r="A6776" s="1">
        <v>44396</v>
      </c>
      <c r="B6776" s="2">
        <v>51634.154000000002</v>
      </c>
    </row>
    <row r="6777" spans="1:2" x14ac:dyDescent="0.3">
      <c r="A6777" s="1">
        <v>44397</v>
      </c>
      <c r="B6777" s="2">
        <v>37241.520999999899</v>
      </c>
    </row>
    <row r="6778" spans="1:2" x14ac:dyDescent="0.3">
      <c r="A6778" s="1">
        <v>44398</v>
      </c>
      <c r="B6778" s="2">
        <v>28117.292000000001</v>
      </c>
    </row>
    <row r="6779" spans="1:2" x14ac:dyDescent="0.3">
      <c r="A6779" s="1">
        <v>44399</v>
      </c>
      <c r="B6779" s="2">
        <v>42426.146000000001</v>
      </c>
    </row>
    <row r="6780" spans="1:2" x14ac:dyDescent="0.3">
      <c r="A6780" s="1">
        <v>44400</v>
      </c>
      <c r="B6780" s="2">
        <v>15458.332</v>
      </c>
    </row>
    <row r="6781" spans="1:2" x14ac:dyDescent="0.3">
      <c r="A6781" s="1">
        <v>44401</v>
      </c>
      <c r="B6781" s="2">
        <v>5553.0550000000003</v>
      </c>
    </row>
    <row r="6782" spans="1:2" x14ac:dyDescent="0.3">
      <c r="A6782" s="1">
        <v>44402</v>
      </c>
      <c r="B6782" s="2">
        <v>13567.666999999999</v>
      </c>
    </row>
    <row r="6783" spans="1:2" x14ac:dyDescent="0.3">
      <c r="A6783" s="1">
        <v>44403</v>
      </c>
      <c r="B6783" s="2">
        <v>21141.574000000001</v>
      </c>
    </row>
    <row r="6784" spans="1:2" x14ac:dyDescent="0.3">
      <c r="A6784" s="1">
        <v>44404</v>
      </c>
      <c r="B6784" s="2">
        <v>21740.436000000002</v>
      </c>
    </row>
    <row r="6785" spans="1:2" x14ac:dyDescent="0.3">
      <c r="A6785" s="1">
        <v>44405</v>
      </c>
      <c r="B6785" s="2">
        <v>19939.614000000001</v>
      </c>
    </row>
    <row r="6786" spans="1:2" x14ac:dyDescent="0.3">
      <c r="A6786" s="1">
        <v>44406</v>
      </c>
      <c r="B6786" s="2">
        <v>9564.2990000000009</v>
      </c>
    </row>
    <row r="6787" spans="1:2" x14ac:dyDescent="0.3">
      <c r="A6787" s="1">
        <v>44407</v>
      </c>
      <c r="B6787" s="2">
        <v>17424.457999999999</v>
      </c>
    </row>
    <row r="6788" spans="1:2" x14ac:dyDescent="0.3">
      <c r="A6788" s="1">
        <v>44408</v>
      </c>
      <c r="B6788" s="2">
        <v>25078.675999999999</v>
      </c>
    </row>
    <row r="6789" spans="1:2" x14ac:dyDescent="0.3">
      <c r="A6789" s="1">
        <v>44409</v>
      </c>
      <c r="B6789" s="2">
        <v>22533.043000000001</v>
      </c>
    </row>
    <row r="6790" spans="1:2" x14ac:dyDescent="0.3">
      <c r="A6790" s="1">
        <v>44410</v>
      </c>
      <c r="B6790" s="2">
        <v>19936.623</v>
      </c>
    </row>
    <row r="6791" spans="1:2" x14ac:dyDescent="0.3">
      <c r="A6791" s="1">
        <v>44411</v>
      </c>
      <c r="B6791" s="2">
        <v>8803.8480000000109</v>
      </c>
    </row>
    <row r="6792" spans="1:2" x14ac:dyDescent="0.3">
      <c r="A6792" s="1">
        <v>44412</v>
      </c>
      <c r="B6792" s="2">
        <v>8158.9380000000101</v>
      </c>
    </row>
    <row r="6793" spans="1:2" x14ac:dyDescent="0.3">
      <c r="A6793" s="1">
        <v>44413</v>
      </c>
      <c r="B6793" s="2">
        <v>11408.69</v>
      </c>
    </row>
    <row r="6794" spans="1:2" x14ac:dyDescent="0.3">
      <c r="A6794" s="1">
        <v>44414</v>
      </c>
      <c r="B6794" s="2">
        <v>32772.133000000002</v>
      </c>
    </row>
    <row r="6795" spans="1:2" x14ac:dyDescent="0.3">
      <c r="A6795" s="1">
        <v>44415</v>
      </c>
      <c r="B6795" s="2">
        <v>49042.853000000003</v>
      </c>
    </row>
    <row r="6796" spans="1:2" x14ac:dyDescent="0.3">
      <c r="A6796" s="1">
        <v>44416</v>
      </c>
      <c r="B6796" s="2">
        <v>24997.245999999999</v>
      </c>
    </row>
    <row r="6797" spans="1:2" x14ac:dyDescent="0.3">
      <c r="A6797" s="1">
        <v>44417</v>
      </c>
      <c r="B6797" s="2">
        <v>17894.251</v>
      </c>
    </row>
    <row r="6798" spans="1:2" x14ac:dyDescent="0.3">
      <c r="A6798" s="1">
        <v>44418</v>
      </c>
      <c r="B6798" s="2">
        <v>4832.5529999999999</v>
      </c>
    </row>
    <row r="6799" spans="1:2" x14ac:dyDescent="0.3">
      <c r="A6799" s="1">
        <v>44419</v>
      </c>
      <c r="B6799" s="2">
        <v>2284.6619999999998</v>
      </c>
    </row>
    <row r="6800" spans="1:2" x14ac:dyDescent="0.3">
      <c r="A6800" s="1">
        <v>44420</v>
      </c>
      <c r="B6800" s="2">
        <v>8458.7270000000099</v>
      </c>
    </row>
    <row r="6801" spans="1:2" x14ac:dyDescent="0.3">
      <c r="A6801" s="1">
        <v>44421</v>
      </c>
      <c r="B6801" s="2">
        <v>8106.9639999999999</v>
      </c>
    </row>
    <row r="6802" spans="1:2" x14ac:dyDescent="0.3">
      <c r="A6802" s="1">
        <v>44422</v>
      </c>
      <c r="B6802" s="2">
        <v>22897.307000000001</v>
      </c>
    </row>
    <row r="6803" spans="1:2" x14ac:dyDescent="0.3">
      <c r="A6803" s="1">
        <v>44423</v>
      </c>
      <c r="B6803" s="2">
        <v>14575.914000000001</v>
      </c>
    </row>
    <row r="6804" spans="1:2" x14ac:dyDescent="0.3">
      <c r="A6804" s="1">
        <v>44424</v>
      </c>
      <c r="B6804" s="2">
        <v>8633.4969999999994</v>
      </c>
    </row>
    <row r="6805" spans="1:2" x14ac:dyDescent="0.3">
      <c r="A6805" s="1">
        <v>44425</v>
      </c>
      <c r="B6805" s="2">
        <v>18851.877</v>
      </c>
    </row>
    <row r="6806" spans="1:2" x14ac:dyDescent="0.3">
      <c r="A6806" s="1">
        <v>44426</v>
      </c>
      <c r="B6806" s="2">
        <v>40069.328000000001</v>
      </c>
    </row>
    <row r="6807" spans="1:2" x14ac:dyDescent="0.3">
      <c r="A6807" s="1">
        <v>44427</v>
      </c>
      <c r="B6807" s="2">
        <v>53197.770000000099</v>
      </c>
    </row>
    <row r="6808" spans="1:2" x14ac:dyDescent="0.3">
      <c r="A6808" s="1">
        <v>44428</v>
      </c>
      <c r="B6808" s="2">
        <v>28215.16</v>
      </c>
    </row>
    <row r="6809" spans="1:2" x14ac:dyDescent="0.3">
      <c r="A6809" s="1">
        <v>44429</v>
      </c>
      <c r="B6809" s="2">
        <v>10215.793</v>
      </c>
    </row>
    <row r="6810" spans="1:2" x14ac:dyDescent="0.3">
      <c r="A6810" s="1">
        <v>44430</v>
      </c>
      <c r="B6810" s="2">
        <v>3117.1840000000002</v>
      </c>
    </row>
    <row r="6811" spans="1:2" x14ac:dyDescent="0.3">
      <c r="A6811" s="1">
        <v>44431</v>
      </c>
      <c r="B6811" s="2">
        <v>3943.73</v>
      </c>
    </row>
    <row r="6812" spans="1:2" x14ac:dyDescent="0.3">
      <c r="A6812" s="1">
        <v>44432</v>
      </c>
      <c r="B6812" s="2">
        <v>29399.602999999999</v>
      </c>
    </row>
    <row r="6813" spans="1:2" x14ac:dyDescent="0.3">
      <c r="A6813" s="1">
        <v>44433</v>
      </c>
      <c r="B6813" s="2">
        <v>53075.733999999997</v>
      </c>
    </row>
    <row r="6814" spans="1:2" x14ac:dyDescent="0.3">
      <c r="A6814" s="1">
        <v>44434</v>
      </c>
      <c r="B6814" s="2">
        <v>17244.683000000001</v>
      </c>
    </row>
    <row r="6815" spans="1:2" x14ac:dyDescent="0.3">
      <c r="A6815" s="1">
        <v>44435</v>
      </c>
      <c r="B6815" s="2">
        <v>19721.151999999998</v>
      </c>
    </row>
    <row r="6816" spans="1:2" x14ac:dyDescent="0.3">
      <c r="A6816" s="1">
        <v>44436</v>
      </c>
      <c r="B6816" s="2">
        <v>7029.3050000000003</v>
      </c>
    </row>
    <row r="6817" spans="1:2" x14ac:dyDescent="0.3">
      <c r="A6817" s="1">
        <v>44437</v>
      </c>
      <c r="B6817" s="2">
        <v>3935.62</v>
      </c>
    </row>
    <row r="6818" spans="1:2" x14ac:dyDescent="0.3">
      <c r="A6818" s="1">
        <v>44438</v>
      </c>
      <c r="B6818" s="2">
        <v>9761.4380000000092</v>
      </c>
    </row>
    <row r="6819" spans="1:2" x14ac:dyDescent="0.3">
      <c r="A6819" s="1">
        <v>44439</v>
      </c>
      <c r="B6819" s="2">
        <v>36676.3489999999</v>
      </c>
    </row>
    <row r="6820" spans="1:2" x14ac:dyDescent="0.3">
      <c r="A6820" s="1">
        <v>44440</v>
      </c>
      <c r="B6820" s="2">
        <v>40655.328999999998</v>
      </c>
    </row>
    <row r="6821" spans="1:2" x14ac:dyDescent="0.3">
      <c r="A6821" s="1">
        <v>44441</v>
      </c>
      <c r="B6821" s="2">
        <v>46640.243999999897</v>
      </c>
    </row>
    <row r="6822" spans="1:2" x14ac:dyDescent="0.3">
      <c r="A6822" s="1">
        <v>44442</v>
      </c>
      <c r="B6822" s="2">
        <v>28944.841</v>
      </c>
    </row>
    <row r="6823" spans="1:2" x14ac:dyDescent="0.3">
      <c r="A6823" s="1">
        <v>44443</v>
      </c>
      <c r="B6823" s="2">
        <v>8969.3530000000101</v>
      </c>
    </row>
    <row r="6824" spans="1:2" x14ac:dyDescent="0.3">
      <c r="A6824" s="1">
        <v>44444</v>
      </c>
      <c r="B6824" s="2">
        <v>11686.056</v>
      </c>
    </row>
    <row r="6825" spans="1:2" x14ac:dyDescent="0.3">
      <c r="A6825" s="1">
        <v>44445</v>
      </c>
      <c r="B6825" s="2">
        <v>18301.522000000001</v>
      </c>
    </row>
    <row r="6826" spans="1:2" x14ac:dyDescent="0.3">
      <c r="A6826" s="1">
        <v>44446</v>
      </c>
      <c r="B6826" s="2">
        <v>37224.069000000003</v>
      </c>
    </row>
    <row r="6827" spans="1:2" x14ac:dyDescent="0.3">
      <c r="A6827" s="1">
        <v>44447</v>
      </c>
      <c r="B6827" s="2">
        <v>24586.877</v>
      </c>
    </row>
    <row r="6828" spans="1:2" x14ac:dyDescent="0.3">
      <c r="A6828" s="1">
        <v>44448</v>
      </c>
      <c r="B6828" s="2">
        <v>12441.919</v>
      </c>
    </row>
    <row r="6829" spans="1:2" x14ac:dyDescent="0.3">
      <c r="A6829" s="1">
        <v>44449</v>
      </c>
      <c r="B6829" s="2">
        <v>12832.383</v>
      </c>
    </row>
    <row r="6830" spans="1:2" x14ac:dyDescent="0.3">
      <c r="A6830" s="1">
        <v>44450</v>
      </c>
      <c r="B6830" s="2">
        <v>8262.7569999999905</v>
      </c>
    </row>
    <row r="6831" spans="1:2" x14ac:dyDescent="0.3">
      <c r="A6831" s="1">
        <v>44451</v>
      </c>
      <c r="B6831" s="2">
        <v>26361.833999999999</v>
      </c>
    </row>
    <row r="6832" spans="1:2" x14ac:dyDescent="0.3">
      <c r="A6832" s="1">
        <v>44452</v>
      </c>
      <c r="B6832" s="2">
        <v>13887.486999999999</v>
      </c>
    </row>
    <row r="6833" spans="1:2" x14ac:dyDescent="0.3">
      <c r="A6833" s="1">
        <v>44453</v>
      </c>
      <c r="B6833" s="2">
        <v>1483.394</v>
      </c>
    </row>
    <row r="6834" spans="1:2" x14ac:dyDescent="0.3">
      <c r="A6834" s="1">
        <v>44454</v>
      </c>
      <c r="B6834" s="2">
        <v>13382.798000000001</v>
      </c>
    </row>
    <row r="6835" spans="1:2" x14ac:dyDescent="0.3">
      <c r="A6835" s="1">
        <v>44455</v>
      </c>
      <c r="B6835" s="2">
        <v>14626.566999999999</v>
      </c>
    </row>
    <row r="6836" spans="1:2" x14ac:dyDescent="0.3">
      <c r="A6836" s="1">
        <v>44456</v>
      </c>
      <c r="B6836" s="2">
        <v>36635.415000000001</v>
      </c>
    </row>
    <row r="6837" spans="1:2" x14ac:dyDescent="0.3">
      <c r="A6837" s="1">
        <v>44457</v>
      </c>
      <c r="B6837" s="2">
        <v>44007.7930000001</v>
      </c>
    </row>
    <row r="6838" spans="1:2" x14ac:dyDescent="0.3">
      <c r="A6838" s="1">
        <v>44458</v>
      </c>
      <c r="B6838" s="2">
        <v>38811.411000000102</v>
      </c>
    </row>
    <row r="6839" spans="1:2" x14ac:dyDescent="0.3">
      <c r="A6839" s="1">
        <v>44459</v>
      </c>
      <c r="B6839" s="2">
        <v>37969.417999999903</v>
      </c>
    </row>
    <row r="6840" spans="1:2" x14ac:dyDescent="0.3">
      <c r="A6840" s="1">
        <v>44460</v>
      </c>
      <c r="B6840" s="2">
        <v>51096.860999999903</v>
      </c>
    </row>
    <row r="6841" spans="1:2" x14ac:dyDescent="0.3">
      <c r="A6841" s="1">
        <v>44461</v>
      </c>
      <c r="B6841" s="2">
        <v>51199.747000000003</v>
      </c>
    </row>
    <row r="6842" spans="1:2" x14ac:dyDescent="0.3">
      <c r="A6842" s="1">
        <v>44462</v>
      </c>
      <c r="B6842" s="2">
        <v>46675.773000000103</v>
      </c>
    </row>
    <row r="6843" spans="1:2" x14ac:dyDescent="0.3">
      <c r="A6843" s="1">
        <v>44463</v>
      </c>
      <c r="B6843" s="2">
        <v>53552.321000000004</v>
      </c>
    </row>
    <row r="6844" spans="1:2" x14ac:dyDescent="0.3">
      <c r="A6844" s="1">
        <v>44464</v>
      </c>
      <c r="B6844" s="2">
        <v>35796.746000000101</v>
      </c>
    </row>
    <row r="6845" spans="1:2" x14ac:dyDescent="0.3">
      <c r="A6845" s="1">
        <v>44465</v>
      </c>
      <c r="B6845" s="2">
        <v>45956.879000000001</v>
      </c>
    </row>
    <row r="6846" spans="1:2" x14ac:dyDescent="0.3">
      <c r="A6846" s="1">
        <v>44466</v>
      </c>
      <c r="B6846" s="2">
        <v>69764.388000000094</v>
      </c>
    </row>
    <row r="6847" spans="1:2" x14ac:dyDescent="0.3">
      <c r="A6847" s="1">
        <v>44467</v>
      </c>
      <c r="B6847" s="2">
        <v>45599.66</v>
      </c>
    </row>
    <row r="6848" spans="1:2" x14ac:dyDescent="0.3">
      <c r="A6848" s="1">
        <v>44468</v>
      </c>
      <c r="B6848" s="2">
        <v>58522.877999999997</v>
      </c>
    </row>
    <row r="6849" spans="1:2" x14ac:dyDescent="0.3">
      <c r="A6849" s="1">
        <v>44469</v>
      </c>
      <c r="B6849" s="2">
        <v>46281.763999999901</v>
      </c>
    </row>
    <row r="6850" spans="1:2" x14ac:dyDescent="0.3">
      <c r="A6850" s="1">
        <v>44470</v>
      </c>
      <c r="B6850" s="2">
        <v>66697.850999999893</v>
      </c>
    </row>
    <row r="6851" spans="1:2" x14ac:dyDescent="0.3">
      <c r="A6851" s="1">
        <v>44471</v>
      </c>
      <c r="B6851" s="2">
        <v>49914.014999999999</v>
      </c>
    </row>
    <row r="6852" spans="1:2" x14ac:dyDescent="0.3">
      <c r="A6852" s="1">
        <v>44472</v>
      </c>
      <c r="B6852" s="2">
        <v>65279.586000000003</v>
      </c>
    </row>
    <row r="6853" spans="1:2" x14ac:dyDescent="0.3">
      <c r="A6853" s="1">
        <v>44473</v>
      </c>
      <c r="B6853" s="2">
        <v>56953.207000000002</v>
      </c>
    </row>
    <row r="6854" spans="1:2" x14ac:dyDescent="0.3">
      <c r="A6854" s="1">
        <v>44474</v>
      </c>
      <c r="B6854" s="2">
        <v>36521.103000000003</v>
      </c>
    </row>
    <row r="6855" spans="1:2" x14ac:dyDescent="0.3">
      <c r="A6855" s="1">
        <v>44475</v>
      </c>
      <c r="B6855" s="2">
        <v>14033.233</v>
      </c>
    </row>
    <row r="6856" spans="1:2" x14ac:dyDescent="0.3">
      <c r="A6856" s="1">
        <v>44476</v>
      </c>
      <c r="B6856" s="2">
        <v>40856.07</v>
      </c>
    </row>
    <row r="6857" spans="1:2" x14ac:dyDescent="0.3">
      <c r="A6857" s="1">
        <v>44477</v>
      </c>
      <c r="B6857" s="2">
        <v>38347.203999999998</v>
      </c>
    </row>
    <row r="6858" spans="1:2" x14ac:dyDescent="0.3">
      <c r="A6858" s="1">
        <v>44478</v>
      </c>
      <c r="B6858" s="2">
        <v>29921.78</v>
      </c>
    </row>
    <row r="6859" spans="1:2" x14ac:dyDescent="0.3">
      <c r="A6859" s="1">
        <v>44479</v>
      </c>
      <c r="B6859" s="2">
        <v>31135.772000000001</v>
      </c>
    </row>
    <row r="6860" spans="1:2" x14ac:dyDescent="0.3">
      <c r="A6860" s="1">
        <v>44480</v>
      </c>
      <c r="B6860" s="2">
        <v>45497.447000000102</v>
      </c>
    </row>
    <row r="6861" spans="1:2" x14ac:dyDescent="0.3">
      <c r="A6861" s="1">
        <v>44481</v>
      </c>
      <c r="B6861" s="2">
        <v>36525.076999999997</v>
      </c>
    </row>
    <row r="6862" spans="1:2" x14ac:dyDescent="0.3">
      <c r="A6862" s="1">
        <v>44482</v>
      </c>
      <c r="B6862" s="2">
        <v>29434.843000000001</v>
      </c>
    </row>
    <row r="6863" spans="1:2" x14ac:dyDescent="0.3">
      <c r="A6863" s="1">
        <v>44483</v>
      </c>
      <c r="B6863" s="2">
        <v>62794.71</v>
      </c>
    </row>
    <row r="6864" spans="1:2" x14ac:dyDescent="0.3">
      <c r="A6864" s="1">
        <v>44484</v>
      </c>
      <c r="B6864" s="2">
        <v>57744.601999999999</v>
      </c>
    </row>
    <row r="6865" spans="1:2" x14ac:dyDescent="0.3">
      <c r="A6865" s="1">
        <v>44485</v>
      </c>
      <c r="B6865" s="2">
        <v>52536.770000000099</v>
      </c>
    </row>
    <row r="6866" spans="1:2" x14ac:dyDescent="0.3">
      <c r="A6866" s="1">
        <v>44486</v>
      </c>
      <c r="B6866" s="2">
        <v>35870.411999999997</v>
      </c>
    </row>
    <row r="6867" spans="1:2" x14ac:dyDescent="0.3">
      <c r="A6867" s="1">
        <v>44487</v>
      </c>
      <c r="B6867" s="2">
        <v>35909.127999999997</v>
      </c>
    </row>
    <row r="6868" spans="1:2" x14ac:dyDescent="0.3">
      <c r="A6868" s="1">
        <v>44488</v>
      </c>
      <c r="B6868" s="2">
        <v>56857.959000000003</v>
      </c>
    </row>
    <row r="6869" spans="1:2" x14ac:dyDescent="0.3">
      <c r="A6869" s="1">
        <v>44489</v>
      </c>
      <c r="B6869" s="2">
        <v>52649.160999999898</v>
      </c>
    </row>
    <row r="6870" spans="1:2" x14ac:dyDescent="0.3">
      <c r="A6870" s="1">
        <v>44490</v>
      </c>
      <c r="B6870" s="2">
        <v>73712.304999999906</v>
      </c>
    </row>
    <row r="6871" spans="1:2" x14ac:dyDescent="0.3">
      <c r="A6871" s="1">
        <v>44491</v>
      </c>
      <c r="B6871" s="2">
        <v>52791.722999999904</v>
      </c>
    </row>
    <row r="6872" spans="1:2" x14ac:dyDescent="0.3">
      <c r="A6872" s="1">
        <v>44492</v>
      </c>
      <c r="B6872" s="2">
        <v>31156.594000000001</v>
      </c>
    </row>
    <row r="6873" spans="1:2" x14ac:dyDescent="0.3">
      <c r="A6873" s="1">
        <v>44493</v>
      </c>
      <c r="B6873" s="2">
        <v>58265.370999999897</v>
      </c>
    </row>
    <row r="6874" spans="1:2" x14ac:dyDescent="0.3">
      <c r="A6874" s="1">
        <v>44494</v>
      </c>
      <c r="B6874" s="2">
        <v>41249.609999999899</v>
      </c>
    </row>
    <row r="6875" spans="1:2" x14ac:dyDescent="0.3">
      <c r="A6875" s="1">
        <v>44495</v>
      </c>
      <c r="B6875" s="2">
        <v>34286.555999999997</v>
      </c>
    </row>
    <row r="6876" spans="1:2" x14ac:dyDescent="0.3">
      <c r="A6876" s="1">
        <v>44496</v>
      </c>
      <c r="B6876" s="2">
        <v>65169.493000000097</v>
      </c>
    </row>
    <row r="6877" spans="1:2" x14ac:dyDescent="0.3">
      <c r="A6877" s="1">
        <v>44497</v>
      </c>
      <c r="B6877" s="2">
        <v>54186.449000000001</v>
      </c>
    </row>
    <row r="6878" spans="1:2" x14ac:dyDescent="0.3">
      <c r="A6878" s="1">
        <v>44498</v>
      </c>
      <c r="B6878" s="2">
        <v>49445.142000000102</v>
      </c>
    </row>
    <row r="6879" spans="1:2" x14ac:dyDescent="0.3">
      <c r="A6879" s="1">
        <v>44499</v>
      </c>
      <c r="B6879" s="2">
        <v>60187.890999999901</v>
      </c>
    </row>
    <row r="6880" spans="1:2" x14ac:dyDescent="0.3">
      <c r="A6880" s="1">
        <v>44500</v>
      </c>
      <c r="B6880" s="2">
        <v>59847.851000000097</v>
      </c>
    </row>
    <row r="6881" spans="1:2" x14ac:dyDescent="0.3">
      <c r="A6881" s="1">
        <v>44501</v>
      </c>
      <c r="B6881" s="2">
        <v>79574.3829999999</v>
      </c>
    </row>
    <row r="6882" spans="1:2" x14ac:dyDescent="0.3">
      <c r="A6882" s="1">
        <v>44502</v>
      </c>
      <c r="B6882" s="2">
        <v>53091.603999999999</v>
      </c>
    </row>
    <row r="6883" spans="1:2" x14ac:dyDescent="0.3">
      <c r="A6883" s="1">
        <v>44503</v>
      </c>
      <c r="B6883" s="2">
        <v>11535.466</v>
      </c>
    </row>
    <row r="6884" spans="1:2" x14ac:dyDescent="0.3">
      <c r="A6884" s="1">
        <v>44504</v>
      </c>
      <c r="B6884" s="2">
        <v>9662.7870000000203</v>
      </c>
    </row>
    <row r="6885" spans="1:2" x14ac:dyDescent="0.3">
      <c r="A6885" s="1">
        <v>44505</v>
      </c>
      <c r="B6885" s="2">
        <v>51250.409</v>
      </c>
    </row>
    <row r="6886" spans="1:2" x14ac:dyDescent="0.3">
      <c r="A6886" s="1">
        <v>44506</v>
      </c>
      <c r="B6886" s="2">
        <v>41596.343999999903</v>
      </c>
    </row>
    <row r="6887" spans="1:2" x14ac:dyDescent="0.3">
      <c r="A6887" s="1">
        <v>44507</v>
      </c>
      <c r="B6887" s="2">
        <v>33674.275999999998</v>
      </c>
    </row>
    <row r="6888" spans="1:2" x14ac:dyDescent="0.3">
      <c r="A6888" s="1">
        <v>44508</v>
      </c>
      <c r="B6888" s="2">
        <v>33405.936000000002</v>
      </c>
    </row>
    <row r="6889" spans="1:2" x14ac:dyDescent="0.3">
      <c r="A6889" s="1">
        <v>44509</v>
      </c>
      <c r="B6889" s="2">
        <v>60840.279000000097</v>
      </c>
    </row>
    <row r="6890" spans="1:2" x14ac:dyDescent="0.3">
      <c r="A6890" s="1">
        <v>44510</v>
      </c>
      <c r="B6890" s="2">
        <v>62750.93</v>
      </c>
    </row>
    <row r="6891" spans="1:2" x14ac:dyDescent="0.3">
      <c r="A6891" s="1">
        <v>44511</v>
      </c>
      <c r="B6891" s="2">
        <v>58609.094000000099</v>
      </c>
    </row>
    <row r="6892" spans="1:2" x14ac:dyDescent="0.3">
      <c r="A6892" s="1">
        <v>44512</v>
      </c>
      <c r="B6892" s="2">
        <v>33889.466999999997</v>
      </c>
    </row>
    <row r="6893" spans="1:2" x14ac:dyDescent="0.3">
      <c r="A6893" s="1">
        <v>44513</v>
      </c>
      <c r="B6893" s="2">
        <v>32654.718000000001</v>
      </c>
    </row>
    <row r="6894" spans="1:2" x14ac:dyDescent="0.3">
      <c r="A6894" s="1">
        <v>44514</v>
      </c>
      <c r="B6894" s="2">
        <v>37135.084000000003</v>
      </c>
    </row>
    <row r="6895" spans="1:2" x14ac:dyDescent="0.3">
      <c r="A6895" s="1">
        <v>44515</v>
      </c>
      <c r="B6895" s="2">
        <v>44539.663999999997</v>
      </c>
    </row>
    <row r="6896" spans="1:2" x14ac:dyDescent="0.3">
      <c r="A6896" s="1">
        <v>44516</v>
      </c>
      <c r="B6896" s="2">
        <v>53447.396000000001</v>
      </c>
    </row>
    <row r="6897" spans="1:2" x14ac:dyDescent="0.3">
      <c r="A6897" s="1">
        <v>44517</v>
      </c>
      <c r="B6897" s="2">
        <v>52981.364000000001</v>
      </c>
    </row>
    <row r="6898" spans="1:2" x14ac:dyDescent="0.3">
      <c r="A6898" s="1">
        <v>44518</v>
      </c>
      <c r="B6898" s="2">
        <v>52000.565000000002</v>
      </c>
    </row>
    <row r="6899" spans="1:2" x14ac:dyDescent="0.3">
      <c r="A6899" s="1">
        <v>44519</v>
      </c>
      <c r="B6899" s="2">
        <v>56893.890000000101</v>
      </c>
    </row>
    <row r="6900" spans="1:2" x14ac:dyDescent="0.3">
      <c r="A6900" s="1">
        <v>44520</v>
      </c>
      <c r="B6900" s="2">
        <v>35019.733</v>
      </c>
    </row>
    <row r="6901" spans="1:2" x14ac:dyDescent="0.3">
      <c r="A6901" s="1">
        <v>44521</v>
      </c>
      <c r="B6901" s="2">
        <v>28023.772000000001</v>
      </c>
    </row>
    <row r="6902" spans="1:2" x14ac:dyDescent="0.3">
      <c r="A6902" s="1">
        <v>44522</v>
      </c>
      <c r="B6902" s="2">
        <v>51641.419999999896</v>
      </c>
    </row>
    <row r="6903" spans="1:2" x14ac:dyDescent="0.3">
      <c r="A6903" s="1">
        <v>44523</v>
      </c>
      <c r="B6903" s="2">
        <v>63107.281999999999</v>
      </c>
    </row>
    <row r="6904" spans="1:2" x14ac:dyDescent="0.3">
      <c r="A6904" s="1">
        <v>44524</v>
      </c>
      <c r="B6904" s="2">
        <v>42703.841999999997</v>
      </c>
    </row>
    <row r="6905" spans="1:2" x14ac:dyDescent="0.3">
      <c r="A6905" s="1">
        <v>44525</v>
      </c>
      <c r="B6905" s="2">
        <v>36680.03</v>
      </c>
    </row>
    <row r="6906" spans="1:2" x14ac:dyDescent="0.3">
      <c r="A6906" s="1">
        <v>44526</v>
      </c>
      <c r="B6906" s="2">
        <v>29859.234</v>
      </c>
    </row>
    <row r="6907" spans="1:2" x14ac:dyDescent="0.3">
      <c r="A6907" s="1">
        <v>44527</v>
      </c>
      <c r="B6907" s="2">
        <v>23958.217000000001</v>
      </c>
    </row>
    <row r="6908" spans="1:2" x14ac:dyDescent="0.3">
      <c r="A6908" s="1">
        <v>44528</v>
      </c>
      <c r="B6908" s="2">
        <v>21845.216000000099</v>
      </c>
    </row>
    <row r="6909" spans="1:2" x14ac:dyDescent="0.3">
      <c r="A6909" s="1">
        <v>44529</v>
      </c>
      <c r="B6909" s="2">
        <v>38490.029000000002</v>
      </c>
    </row>
    <row r="6910" spans="1:2" x14ac:dyDescent="0.3">
      <c r="A6910" s="1">
        <v>44530</v>
      </c>
      <c r="B6910" s="2">
        <v>34331.135999999999</v>
      </c>
    </row>
    <row r="6911" spans="1:2" x14ac:dyDescent="0.3">
      <c r="A6911" s="1">
        <v>44531</v>
      </c>
      <c r="B6911" s="2">
        <v>30262.144</v>
      </c>
    </row>
    <row r="6912" spans="1:2" x14ac:dyDescent="0.3">
      <c r="A6912" s="1">
        <v>44532</v>
      </c>
      <c r="B6912" s="2">
        <v>31505.796999999999</v>
      </c>
    </row>
    <row r="6913" spans="1:2" x14ac:dyDescent="0.3">
      <c r="A6913" s="1">
        <v>44533</v>
      </c>
      <c r="B6913" s="2">
        <v>52902.936999999903</v>
      </c>
    </row>
    <row r="6914" spans="1:2" x14ac:dyDescent="0.3">
      <c r="A6914" s="1">
        <v>44534</v>
      </c>
      <c r="B6914" s="2">
        <v>78785.778000000006</v>
      </c>
    </row>
    <row r="6915" spans="1:2" x14ac:dyDescent="0.3">
      <c r="A6915" s="1">
        <v>44535</v>
      </c>
      <c r="B6915" s="2">
        <v>60582.834000000003</v>
      </c>
    </row>
    <row r="6916" spans="1:2" x14ac:dyDescent="0.3">
      <c r="A6916" s="1">
        <v>44536</v>
      </c>
      <c r="B6916" s="2">
        <v>67553.826000000001</v>
      </c>
    </row>
    <row r="6917" spans="1:2" x14ac:dyDescent="0.3">
      <c r="A6917" s="1">
        <v>44537</v>
      </c>
      <c r="B6917" s="2">
        <v>71075.813999999795</v>
      </c>
    </row>
    <row r="6918" spans="1:2" x14ac:dyDescent="0.3">
      <c r="A6918" s="1">
        <v>44538</v>
      </c>
      <c r="B6918" s="2">
        <v>75840.452999999907</v>
      </c>
    </row>
    <row r="6919" spans="1:2" x14ac:dyDescent="0.3">
      <c r="A6919" s="1">
        <v>44539</v>
      </c>
      <c r="B6919" s="2">
        <v>67994.590999999797</v>
      </c>
    </row>
    <row r="6920" spans="1:2" x14ac:dyDescent="0.3">
      <c r="A6920" s="1">
        <v>44540</v>
      </c>
      <c r="B6920" s="2">
        <v>53154.91</v>
      </c>
    </row>
    <row r="6921" spans="1:2" x14ac:dyDescent="0.3">
      <c r="A6921" s="1">
        <v>44541</v>
      </c>
      <c r="B6921" s="2">
        <v>32133.824000000001</v>
      </c>
    </row>
    <row r="6922" spans="1:2" x14ac:dyDescent="0.3">
      <c r="A6922" s="1">
        <v>44542</v>
      </c>
      <c r="B6922" s="2">
        <v>38718.055999999997</v>
      </c>
    </row>
    <row r="6923" spans="1:2" x14ac:dyDescent="0.3">
      <c r="A6923" s="1">
        <v>44543</v>
      </c>
      <c r="B6923" s="2">
        <v>42851.607000000004</v>
      </c>
    </row>
    <row r="6924" spans="1:2" x14ac:dyDescent="0.3">
      <c r="A6924" s="1">
        <v>44544</v>
      </c>
      <c r="B6924" s="2">
        <v>66015.448999999906</v>
      </c>
    </row>
    <row r="6925" spans="1:2" x14ac:dyDescent="0.3">
      <c r="A6925" s="1">
        <v>44545</v>
      </c>
      <c r="B6925" s="2">
        <v>75201.495999999897</v>
      </c>
    </row>
    <row r="6926" spans="1:2" x14ac:dyDescent="0.3">
      <c r="A6926" s="1">
        <v>44546</v>
      </c>
      <c r="B6926" s="2">
        <v>62400.955999999998</v>
      </c>
    </row>
    <row r="6927" spans="1:2" x14ac:dyDescent="0.3">
      <c r="A6927" s="1">
        <v>44547</v>
      </c>
      <c r="B6927" s="2">
        <v>58601.258999999998</v>
      </c>
    </row>
    <row r="6928" spans="1:2" x14ac:dyDescent="0.3">
      <c r="A6928" s="1">
        <v>44548</v>
      </c>
      <c r="B6928" s="2">
        <v>73746.619000000093</v>
      </c>
    </row>
    <row r="6929" spans="1:2" x14ac:dyDescent="0.3">
      <c r="A6929" s="1">
        <v>44549</v>
      </c>
      <c r="B6929" s="2">
        <v>61691.296999999897</v>
      </c>
    </row>
    <row r="6930" spans="1:2" x14ac:dyDescent="0.3">
      <c r="A6930" s="1">
        <v>44550</v>
      </c>
      <c r="B6930" s="2">
        <v>10939.218999999999</v>
      </c>
    </row>
    <row r="6931" spans="1:2" x14ac:dyDescent="0.3">
      <c r="A6931" s="1">
        <v>44551</v>
      </c>
      <c r="B6931" s="2">
        <v>25547.357</v>
      </c>
    </row>
    <row r="6932" spans="1:2" x14ac:dyDescent="0.3">
      <c r="A6932" s="1">
        <v>44552</v>
      </c>
      <c r="B6932" s="2">
        <v>13387.161</v>
      </c>
    </row>
    <row r="6933" spans="1:2" x14ac:dyDescent="0.3">
      <c r="A6933" s="1">
        <v>44553</v>
      </c>
      <c r="B6933" s="2">
        <v>32950.877999999997</v>
      </c>
    </row>
    <row r="6934" spans="1:2" x14ac:dyDescent="0.3">
      <c r="A6934" s="1">
        <v>44554</v>
      </c>
      <c r="B6934" s="2">
        <v>25954.403999999999</v>
      </c>
    </row>
    <row r="6935" spans="1:2" x14ac:dyDescent="0.3">
      <c r="A6935" s="1">
        <v>44555</v>
      </c>
      <c r="B6935" s="2">
        <v>37826.245000000003</v>
      </c>
    </row>
    <row r="6936" spans="1:2" x14ac:dyDescent="0.3">
      <c r="A6936" s="1">
        <v>44556</v>
      </c>
      <c r="B6936" s="2">
        <v>12719.298000000001</v>
      </c>
    </row>
    <row r="6937" spans="1:2" x14ac:dyDescent="0.3">
      <c r="A6937" s="1">
        <v>44557</v>
      </c>
      <c r="B6937" s="2">
        <v>40644.095000000001</v>
      </c>
    </row>
    <row r="6938" spans="1:2" x14ac:dyDescent="0.3">
      <c r="A6938" s="1">
        <v>44558</v>
      </c>
      <c r="B6938" s="2">
        <v>32745.346000000001</v>
      </c>
    </row>
    <row r="6939" spans="1:2" x14ac:dyDescent="0.3">
      <c r="A6939" s="1">
        <v>44559</v>
      </c>
      <c r="B6939" s="2">
        <v>31552.946</v>
      </c>
    </row>
    <row r="6940" spans="1:2" x14ac:dyDescent="0.3">
      <c r="A6940" s="1">
        <v>44560</v>
      </c>
      <c r="B6940" s="2">
        <v>32394.695</v>
      </c>
    </row>
    <row r="6941" spans="1:2" x14ac:dyDescent="0.3">
      <c r="A6941" s="1">
        <v>44561</v>
      </c>
      <c r="B6941" s="2">
        <v>28434.596000000001</v>
      </c>
    </row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Jinghao Wang</cp:lastModifiedBy>
  <dcterms:created xsi:type="dcterms:W3CDTF">2016-07-06T08:22:49Z</dcterms:created>
  <dcterms:modified xsi:type="dcterms:W3CDTF">2023-05-29T23:45:27Z</dcterms:modified>
</cp:coreProperties>
</file>