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betapart_data\"/>
    </mc:Choice>
  </mc:AlternateContent>
  <xr:revisionPtr revIDLastSave="0" documentId="13_ncr:1_{A941A211-B8BE-4152-8FDC-0C4E80F9EA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<sst xmlns="http://schemas.openxmlformats.org/spreadsheetml/2006/main" count="10" uniqueCount="10">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</sst>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L3" sqref="L3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2025-12-08T12:48:18Z</dcterms:modified>
</cp:coreProperties>
</file>