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betapart_data\"/>
    </mc:Choice>
  </mc:AlternateContent>
  <xr:revisionPtr revIDLastSave="0" documentId="13_ncr:1_{BE37659A-F64D-416B-9B92-EDD71A9639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<sst xmlns="http://schemas.openxmlformats.org/spreadsheetml/2006/main" count="10" uniqueCount="10">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</sst>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75" zoomScaleNormal="175" workbookViewId="0">
      <selection activeCell="L5" sqref="L5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0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0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>
        <v>0</v>
      </c>
      <c r="B5">
        <v>0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</row>
    <row r="6" spans="1:10" x14ac:dyDescent="0.2">
      <c r="A6">
        <v>0</v>
      </c>
      <c r="B6">
        <v>0</v>
      </c>
      <c r="C6">
        <v>0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</row>
    <row r="7" spans="1:10" x14ac:dyDescent="0.2">
      <c r="A7">
        <v>0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</row>
    <row r="8" spans="1:10" x14ac:dyDescent="0.2">
      <c r="A8">
        <v>0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</row>
    <row r="9" spans="1:10" x14ac:dyDescent="0.2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0</v>
      </c>
      <c r="J9">
        <v>0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0</v>
      </c>
    </row>
    <row r="11" spans="1:1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2025-12-08T12:46:04Z</dcterms:modified>
</cp:coreProperties>
</file>