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betapart_data\"/>
    </mc:Choice>
  </mc:AlternateContent>
  <xr:revisionPtr revIDLastSave="0" documentId="13_ncr:1_{F16DA355-BFEC-4E55-B0EE-4376E6FAD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<sst xmlns="http://schemas.openxmlformats.org/spreadsheetml/2006/main" count="10" uniqueCount="10">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</sst>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L11" sqref="L11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</row>
    <row r="9" spans="1:10" x14ac:dyDescent="0.2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</row>
    <row r="10" spans="1:10" x14ac:dyDescent="0.2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</row>
    <row r="11" spans="1:10" x14ac:dyDescent="0.2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2025-12-08T12:55:21Z</dcterms:modified>
</cp:coreProperties>
</file>