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B4D0E0CB-594D-484F-AB04-79F0F2A3B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<sst xmlns="http://schemas.openxmlformats.org/spreadsheetml/2006/main" count="10" uniqueCount="10">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</sst>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M4" sqref="M4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</row>
    <row r="9" spans="1:10" x14ac:dyDescent="0.2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</row>
    <row r="10" spans="1:10" x14ac:dyDescent="0.2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</row>
    <row r="11" spans="1:10" x14ac:dyDescent="0.2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2025-12-09T07:54:39Z</dcterms:modified>
</cp:coreProperties>
</file>