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67A22576-1620-433F-B4ED-DD1BD221D6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<sst xmlns="http://schemas.openxmlformats.org/spreadsheetml/2006/main" count="10" uniqueCount="10">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</sst>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L9" sqref="L9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2025-12-09T07:57:56Z</dcterms:modified>
</cp:coreProperties>
</file>