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1E2541D6-7E92-4B4D-B274-D1D10A6CD4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<sst xmlns="http://schemas.openxmlformats.org/spreadsheetml/2006/main" count="10" uniqueCount="10">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</sst>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205" zoomScaleNormal="205" workbookViewId="0">
      <selection activeCell="K10" sqref="K10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2025-12-09T08:06:10Z</dcterms:modified>
</cp:coreProperties>
</file>