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EE4CB5DC-BC98-420B-967C-FBA31C972D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<sst xmlns="http://schemas.openxmlformats.org/spreadsheetml/2006/main" count="10" uniqueCount="10">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</sst>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K9" sqref="K9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1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1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1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2025-12-08T13:22:47Z</dcterms:modified>
</cp:coreProperties>
</file>