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9EAE5CF8-19E4-439F-95B5-3B5C1227D6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<sst xmlns="http://schemas.openxmlformats.org/spreadsheetml/2006/main" count="10" uniqueCount="10">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</sst>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M4" sqref="M4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2025-12-09T08:23:20Z</dcterms:modified>
</cp:coreProperties>
</file>