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ECB453D1-6977-46F7-91F8-919880E2C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<sst xmlns="http://schemas.openxmlformats.org/spreadsheetml/2006/main" count="10" uniqueCount="10">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</sst>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8" sqref="L8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2025-12-09T08:47:57Z</dcterms:modified>
</cp:coreProperties>
</file>