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8A68E16-809B-4F82-B4BE-EA123228C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<sst xmlns="http://schemas.openxmlformats.org/spreadsheetml/2006/main" count="10" uniqueCount="10">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</sst>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3" sqref="L3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2025-12-09T11:12:28Z</dcterms:modified>
</cp:coreProperties>
</file>