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96E8003B-3C40-4A04-A3FA-488866BA29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<sst xmlns="http://schemas.openxmlformats.org/spreadsheetml/2006/main" count="10" uniqueCount="10">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</sst>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D9" sqref="D9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2025-12-09T11:39:55Z</dcterms:modified>
</cp:coreProperties>
</file>