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8B10FFFE-73B6-46DD-AB5F-1DEE8C0CF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<sst xmlns="http://schemas.openxmlformats.org/spreadsheetml/2006/main" count="10" uniqueCount="10">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</sst>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10" sqref="L10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2025-12-09T11:50:21Z</dcterms:modified>
</cp:coreProperties>
</file>