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7C1C791E-960D-4A8E-888A-9629DC7400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<sst xmlns="http://schemas.openxmlformats.org/spreadsheetml/2006/main" count="10" uniqueCount="10">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</sst>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K7" sqref="K7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</row>
    <row r="3" spans="1:1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</row>
    <row r="4" spans="1:10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>
        <v>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</sheetData>
  <phoneticPr fontId="1" type="noConversion"/>
  <conditionalFormatting sqref="A1:J1">
    <cfRule type="colorScale" priority="7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2025-12-09T12:59:49Z</dcterms:modified>
</cp:coreProperties>
</file>