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96BF5BFD-B6E1-4C76-803F-0D9FC6C07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<sst xmlns="http://schemas.openxmlformats.org/spreadsheetml/2006/main" count="10" uniqueCount="10">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</sst>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H5" sqref="H5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0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0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0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theme="5"/>
        <color theme="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2025-12-09T02:48:57Z</dcterms:modified>
</cp:coreProperties>
</file>