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YaoLab\4-工作内容\202511-定量zeta多样性\Rwork\betapart_data\"/>
    </mc:Choice>
  </mc:AlternateContent>
  <xr:revisionPtr revIDLastSave="0" documentId="13_ncr:1_{F04C314E-2EDE-470E-A152-848AD1AA9D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<sst xmlns="http://schemas.openxmlformats.org/spreadsheetml/2006/main" count="10" uniqueCount="10">
  <si>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Sp1</t>
    <phoneticPr fontId="1" type="noConversion"/>
  </si>
  <si>
    <t>Sp2</t>
    <phoneticPr fontId="1" type="noConversion"/>
  </si>
  <si>
    <t>Sp3</t>
    <phoneticPr fontId="1" type="noConversion"/>
  </si>
  <si>
    <t>Sp4</t>
    <phoneticPr fontId="1" type="noConversion"/>
  </si>
  <si>
    <t>Sp5</t>
    <phoneticPr fontId="1" type="noConversion"/>
  </si>
  <si>
    <t>Sp6</t>
    <phoneticPr fontId="1" type="noConversion"/>
  </si>
  <si>
    <t>Sp7</t>
    <phoneticPr fontId="1" type="noConversion"/>
  </si>
  <si>
    <t>Sp8</t>
    <phoneticPr fontId="1" type="noConversion"/>
  </si>
  <si>
    <t>Sp9</t>
    <phoneticPr fontId="1" type="noConversion"/>
  </si>
  <si>
    <t>Sp10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</si>
</sst>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60" zoomScaleNormal="160" workbookViewId="0">
      <selection activeCell="N6" sqref="N6"/>
    </sheetView>
  </sheetViews>
  <sheetFormatPr defaultRowHeight="14.25" x14ac:dyDescent="0.2"/>
  <cols>
    <col min="1" max="9" width="4.625" bestFit="1" customWidth="1"/>
    <col min="10" max="10" width="5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</row>
    <row r="3" spans="1:10" x14ac:dyDescent="0.2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 x14ac:dyDescent="0.2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</row>
    <row r="5" spans="1:10" x14ac:dyDescent="0.2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 x14ac:dyDescent="0.2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">
      <c r="A9">
        <v>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">
      <c r="A10">
        <v>0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">
      <c r="A11">
        <v>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honeticPr fontId="1" type="noConversion"/>
  <conditionalFormatting sqref="A2:J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2025-12-08T13:23:55Z</dcterms:modified>
</cp:coreProperties>
</file>