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2E7C6DF6-41F6-4FE7-A418-C4E9A9A668E0}" xr6:coauthVersionLast="47" xr6:coauthVersionMax="47" xr10:uidLastSave="{00000000-0000-0000-0000-000000000000}"/>
  <bookViews>
    <workbookView xWindow="-135" yWindow="0" windowWidth="1474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<sst xmlns="http://schemas.openxmlformats.org/spreadsheetml/2006/main" count="10" uniqueCount="10">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</sst>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0" zoomScaleNormal="160" workbookViewId="0">
      <selection activeCell="L4" sqref="L4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1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1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2025-12-09T07:14:41Z</dcterms:modified>
</cp:coreProperties>
</file>