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63F28325-629E-4CFD-85B9-475B432FC1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<sst xmlns="http://schemas.openxmlformats.org/spreadsheetml/2006/main" count="10" uniqueCount="10">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</sst>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60" zoomScaleNormal="160" workbookViewId="0">
      <selection activeCell="M12" sqref="M12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0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1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2025-12-09T07:29:46Z</dcterms:modified>
</cp:coreProperties>
</file>