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F4E29BC1-D930-445B-A494-6DB434A9BE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<sst xmlns="http://schemas.openxmlformats.org/spreadsheetml/2006/main" count="10" uniqueCount="10">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</sst>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205" zoomScaleNormal="205" workbookViewId="0">
      <selection activeCell="N5" sqref="N5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1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2025-12-09T08:01:01Z</dcterms:modified>
</cp:coreProperties>
</file>