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4EF6CB22-0963-448F-BD27-EFA8802060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<sst xmlns="http://schemas.openxmlformats.org/spreadsheetml/2006/main" count="10" uniqueCount="10">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</sst>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205" zoomScaleNormal="205" workbookViewId="0">
      <selection activeCell="L6" sqref="L6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</row>
    <row r="3" spans="1:10" x14ac:dyDescent="0.2">
      <c r="A3">
        <v>1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</row>
    <row r="7" spans="1:10" x14ac:dyDescent="0.2">
      <c r="A7">
        <v>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0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0</v>
      </c>
      <c r="C9">
        <v>0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</row>
    <row r="11" spans="1:10" x14ac:dyDescent="0.2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2025-12-09T08:11:37Z</dcterms:modified>
</cp:coreProperties>
</file>