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77FC7682-1FA2-4E35-AED2-2C7D0BC0D8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<sst xmlns="http://schemas.openxmlformats.org/spreadsheetml/2006/main" count="10" uniqueCount="10">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</sst>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6" sqref="L6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2025-12-09T03:07:11Z</dcterms:modified>
</cp:coreProperties>
</file>