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09CC186F-024C-4916-92EF-C4B3EF2B83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<sst xmlns="http://schemas.openxmlformats.org/spreadsheetml/2006/main" count="10" uniqueCount="10">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</sst>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90" zoomScaleNormal="190" workbookViewId="0">
      <selection activeCell="K11" sqref="K11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2025-12-09T08:30:24Z</dcterms:modified>
</cp:coreProperties>
</file>